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'raw(T)'!$B$1:$H$49634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<sst xmlns="http://schemas.openxmlformats.org/spreadsheetml/2006/main" count="101192" uniqueCount="50083">
  <si>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</si>
  <si>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</si>
  <si>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</si>
  <si>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</si>
  <si>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</si>
  <si>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April 2022,06:00  -  Dienstag, 3.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</si>
  <si>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</si>
  <si>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</si>
  <si>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</si>
  <si>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</si>
  <si>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</si>
  <si>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</si>
  <si>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</si>
  <si>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</si>
  <si>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</si>
  <si>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</si>
  <si>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</si>
  <si>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</si>
  <si>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</si>
  <si>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</si>
  <si>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</si>
  <si>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</si>
  <si>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</si>
  <si>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</si>
  <si>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</si>
  <si>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</si>
  <si>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</si>
  <si>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</si>
  <si>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</si>
  <si>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</si>
  <si>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</si>
  <si>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</si>
  <si>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</si>
  <si>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</si>
  <si>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</si>
  <si>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</si>
  <si>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</si>
  <si>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</si>
  <si>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</si>
  <si>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</si>
  <si>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</si>
  <si>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</si>
  <si>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</si>
  <si>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</si>
  <si>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</si>
  <si>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</si>
  <si>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</si>
  <si>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</si>
  <si>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</si>
  <si>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</si>
  <si>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</si>
  <si>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</si>
  <si>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</si>
  <si>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</si>
  <si>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</si>
  <si>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</si>
  <si>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</si>
  <si>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</si>
  <si>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</si>
  <si>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</si>
  <si>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</si>
  <si>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</si>
  <si>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</si>
  <si>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</si>
  <si>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</si>
  <si>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</si>
  <si>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</si>
  <si>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</si>
  <si>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</si>
  <si>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</si>
  <si>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</si>
  <si>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</si>
  <si>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</si>
  <si>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</si>
  <si>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</si>
  <si>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</si>
  <si>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</si>
  <si>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</si>
  <si>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</si>
  <si>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</si>
  <si>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</si>
  <si>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</si>
  <si>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</si>
  <si>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</si>
  <si>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</si>
  <si>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</si>
  <si>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</si>
  <si>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</si>
  <si>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</si>
  <si>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</si>
  <si>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</si>
  <si>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</si>
  <si>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</si>
  <si>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</si>
  <si>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</si>
  <si>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</si>
  <si>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</si>
  <si>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</si>
  <si>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</si>
  <si>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</si>
  <si>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</si>
  <si>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</si>
  <si>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</si>
  <si>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</si>
  <si>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</si>
  <si>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</si>
  <si>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</si>
  <si>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</si>
  <si>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</si>
  <si>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</si>
  <si>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</si>
  <si>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</si>
  <si>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</si>
  <si>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</si>
  <si>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</si>
  <si>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</si>
  <si>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</si>
  <si>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</si>
  <si>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</si>
  <si>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</si>
  <si>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</si>
  <si>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</si>
  <si>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</si>
  <si>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</si>
  <si>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</si>
  <si>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</si>
  <si>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</si>
  <si>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</si>
  <si>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</si>
  <si>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</si>
  <si>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</si>
  <si>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</si>
  <si>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</si>
  <si>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</si>
  <si>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</si>
  <si>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</si>
  <si>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</si>
  <si>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</si>
  <si>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</si>
  <si>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</si>
  <si>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</si>
  <si>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</si>
  <si>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</si>
  <si>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</si>
  <si>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</si>
  <si>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</si>
  <si>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</si>
  <si>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</si>
  <si>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</si>
  <si>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</si>
  <si>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</si>
  <si>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</si>
  <si>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</si>
  <si>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</si>
  <si>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</si>
  <si>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</si>
  <si>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</si>
  <si>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</si>
  <si>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</si>
  <si>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</si>
  <si>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</si>
  <si>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</si>
  <si>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</si>
  <si>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</si>
  <si>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</si>
  <si>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</si>
  <si>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</si>
  <si>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</si>
  <si>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</si>
  <si>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</si>
  <si>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</si>
  <si>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</si>
  <si>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</si>
  <si>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</si>
  <si>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</si>
  <si>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</si>
  <si>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</si>
  <si>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</si>
  <si>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</si>
  <si>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</si>
  <si>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</si>
  <si>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</si>
  <si>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</si>
  <si>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</si>
  <si>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</si>
  <si>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</si>
  <si>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</si>
  <si>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</si>
  <si>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</si>
  <si>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</si>
  <si>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</si>
  <si>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</si>
  <si>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</si>
  <si>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</si>
  <si>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</si>
  <si>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</si>
  <si>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</si>
  <si>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</si>
  <si>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</si>
  <si>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</si>
  <si>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</si>
  <si>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</si>
  <si>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</si>
  <si>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</si>
  <si>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</si>
  <si>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</si>
  <si>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</si>
  <si>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</si>
  <si>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</si>
  <si>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</si>
  <si>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</si>
  <si>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</si>
  <si>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</si>
  <si>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</si>
  <si>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</si>
  <si>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</si>
  <si>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</si>
  <si>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</si>
  <si>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</si>
  <si>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</si>
  <si>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</si>
  <si>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</si>
  <si>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</si>
  <si>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</si>
  <si>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</si>
  <si>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</si>
  <si>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</si>
  <si>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</si>
  <si>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</si>
  <si>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</si>
  <si>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</si>
  <si>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</si>
  <si>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</si>
  <si>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</si>
  <si>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</si>
  <si>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</si>
  <si>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</si>
  <si>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</si>
  <si>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</si>
  <si>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</si>
  <si>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</si>
  <si>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</si>
  <si>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</si>
  <si>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26.04.2022 06:00-07:00</t>
  </si>
  <si>
    <t>26.04.2022 07:00-08:00</t>
  </si>
  <si>
    <t>26.04.2022 08:00-09:00</t>
  </si>
  <si>
    <t>26.04.2022 09:00-10:00</t>
  </si>
  <si>
    <t>26.04.2022 10:00-11:00</t>
  </si>
  <si>
    <t>26.04.2022 11:00-12:00</t>
  </si>
  <si>
    <t>26.04.2022 12:00-13:00</t>
  </si>
  <si>
    <t>26.04.2022 13:00-14:00</t>
  </si>
  <si>
    <t>26.04.2022 14:00-15:00</t>
  </si>
  <si>
    <t>26.04.2022 15:00-16:00</t>
  </si>
  <si>
    <t>26.04.2022 16:00-17:00</t>
  </si>
  <si>
    <t>26.04.2022 17:00-18:00</t>
  </si>
  <si>
    <t>26.04.2022 18:00-19:00</t>
  </si>
  <si>
    <t>26.04.2022 19:00-20:00</t>
  </si>
  <si>
    <t>26.04.2022 20:00-21:00</t>
  </si>
  <si>
    <t>26.04.2022 21:00-22:00</t>
  </si>
  <si>
    <t>26.04.2022 22:00-23:00</t>
  </si>
  <si>
    <t>26.04.2022 23:00-00:00</t>
  </si>
  <si>
    <t>27.04.2022 00:00-01:00</t>
  </si>
  <si>
    <t>27.04.2022 01:00-02:00</t>
  </si>
  <si>
    <t>27.04.2022 02:00-03:00</t>
  </si>
  <si>
    <t>27.04.2022 03:00-04:00</t>
  </si>
  <si>
    <t>27.04.2022 04:00-05:00</t>
  </si>
  <si>
    <t>27.04.2022 05:00-06:00</t>
  </si>
  <si>
    <t>27.04.2022 06:00-07:00</t>
  </si>
  <si>
    <t>27.04.2022 07:00-08:00</t>
  </si>
  <si>
    <t>27.04.2022 08:00-09:00</t>
  </si>
  <si>
    <t>27.04.2022 09:00-10:00</t>
  </si>
  <si>
    <t>27.04.2022 10:00-11:00</t>
  </si>
  <si>
    <t>27.04.2022 11:00-12:00</t>
  </si>
  <si>
    <t>27.04.2022 12:00-13:00</t>
  </si>
  <si>
    <t>27.04.2022 13:00-14:00</t>
  </si>
  <si>
    <t>27.04.2022 14:00-15:00</t>
  </si>
  <si>
    <t>27.04.2022 15:00-16:00</t>
  </si>
  <si>
    <t>27.04.2022 16:00-17:00</t>
  </si>
  <si>
    <t>27.04.2022 17:00-18:00</t>
  </si>
  <si>
    <t>27.04.2022 18:00-19:00</t>
  </si>
  <si>
    <t>27.04.2022 19:00-20:00</t>
  </si>
  <si>
    <t>27.04.2022 20:00-21:00</t>
  </si>
  <si>
    <t>27.04.2022 21:00-22:00</t>
  </si>
  <si>
    <t>27.04.2022 22:00-23:00</t>
  </si>
  <si>
    <t>27.04.2022 23:00-00:00</t>
  </si>
  <si>
    <t>28.04.2022 00:00-01:00</t>
  </si>
  <si>
    <t>28.04.2022 01:00-02:00</t>
  </si>
  <si>
    <t>28.04.2022 02:00-03:00</t>
  </si>
  <si>
    <t>28.04.2022 03:00-04:00</t>
  </si>
  <si>
    <t>28.04.2022 04:00-05:00</t>
  </si>
  <si>
    <t>28.04.2022 05:00-06:00</t>
  </si>
  <si>
    <t>28.04.2022 06:00-07:00</t>
  </si>
  <si>
    <t>28.04.2022 07:00-08:00</t>
  </si>
  <si>
    <t>28.04.2022 08:00-09:00</t>
  </si>
  <si>
    <t>28.04.2022 09:00-10:00</t>
  </si>
  <si>
    <t>28.04.2022 10:00-11:00</t>
  </si>
  <si>
    <t>28.04.2022 11:00-12:00</t>
  </si>
  <si>
    <t>28.04.2022 12:00-13:00</t>
  </si>
  <si>
    <t>28.04.2022 13:00-14:00</t>
  </si>
  <si>
    <t>28.04.2022 14:00-15:00</t>
  </si>
  <si>
    <t>28.04.2022 15:00-16:00</t>
  </si>
  <si>
    <t>28.04.2022 16:00-17:00</t>
  </si>
  <si>
    <t>28.04.2022 17:00-18:00</t>
  </si>
  <si>
    <t>28.04.2022 18:00-19:00</t>
  </si>
  <si>
    <t>28.04.2022 19:00-20:00</t>
  </si>
  <si>
    <t>28.04.2022 20:00-21:00</t>
  </si>
  <si>
    <t>28.04.2022 21:00-22:00</t>
  </si>
  <si>
    <t>28.04.2022 22:00-23:00</t>
  </si>
  <si>
    <t>28.04.2022 23:00-00:00</t>
  </si>
  <si>
    <t>29.04.2022 00:00-01:00</t>
  </si>
  <si>
    <t>29.04.2022 01:00-02:00</t>
  </si>
  <si>
    <t>29.04.2022 02:00-03:00</t>
  </si>
  <si>
    <t>29.04.2022 03:00-04:00</t>
  </si>
  <si>
    <t>29.04.2022 04:00-05:00</t>
  </si>
  <si>
    <t>29.04.2022 05:00-06:00</t>
  </si>
  <si>
    <t>29.04.2022 06:00-07:00</t>
  </si>
  <si>
    <t>29.04.2022 07:00-08:00</t>
  </si>
  <si>
    <t>29.04.2022 08:00-09:00</t>
  </si>
  <si>
    <t>29.04.2022 09:00-10:00</t>
  </si>
  <si>
    <t>29.04.2022 10:00-11:00</t>
  </si>
  <si>
    <t>29.04.2022 11:00-12:00</t>
  </si>
  <si>
    <t>29.04.2022 12:00-13:00</t>
  </si>
  <si>
    <t>29.04.2022 13:00-14:00</t>
  </si>
  <si>
    <t>29.04.2022 14:00-15:00</t>
  </si>
  <si>
    <t>29.04.2022 15:00-16:00</t>
  </si>
  <si>
    <t>29.04.2022 16:00-17:00</t>
  </si>
  <si>
    <t>29.04.2022 17:00-18:00</t>
  </si>
  <si>
    <t>29.04.2022 18:00-19:00</t>
  </si>
  <si>
    <t>29.04.2022 19:00-20:00</t>
  </si>
  <si>
    <t>29.04.2022 20:00-21:00</t>
  </si>
  <si>
    <t>29.04.2022 21:00-22:00</t>
  </si>
  <si>
    <t>29.04.2022 22:00-23:00</t>
  </si>
  <si>
    <t>29.04.2022 23:00-00:00</t>
  </si>
  <si>
    <t>30.04.2022 00:00-01:00</t>
  </si>
  <si>
    <t>30.04.2022 01:00-02:00</t>
  </si>
  <si>
    <t>30.04.2022 02:00-03:00</t>
  </si>
  <si>
    <t>30.04.2022 03:00-04:00</t>
  </si>
  <si>
    <t>30.04.2022 04:00-05:00</t>
  </si>
  <si>
    <t>30.04.2022 05:00-06:00</t>
  </si>
  <si>
    <t>30.04.2022 06:00-07:00</t>
  </si>
  <si>
    <t>30.04.2022 07:00-08:00</t>
  </si>
  <si>
    <t>30.04.2022 08:00-09:00</t>
  </si>
  <si>
    <t>30.04.2022 09:00-10:00</t>
  </si>
  <si>
    <t>30.04.2022 10:00-11:00</t>
  </si>
  <si>
    <t>30.04.2022 11:00-12:00</t>
  </si>
  <si>
    <t>30.04.2022 12:00-13:00</t>
  </si>
  <si>
    <t>30.04.2022 13:00-14:00</t>
  </si>
  <si>
    <t>30.04.2022 14:00-15:00</t>
  </si>
  <si>
    <t>30.04.2022 15:00-16:00</t>
  </si>
  <si>
    <t>30.04.2022 16:00-17:00</t>
  </si>
  <si>
    <t>30.04.2022 17:00-18:00</t>
  </si>
  <si>
    <t>30.04.2022 18:00-19:00</t>
  </si>
  <si>
    <t>30.04.2022 19:00-20:00</t>
  </si>
  <si>
    <t>30.04.2022 20:00-21:00</t>
  </si>
  <si>
    <t>30.04.2022 21:00-22:00</t>
  </si>
  <si>
    <t>30.04.2022 22:00-23:00</t>
  </si>
  <si>
    <t>30.04.2022 23:00-00:00</t>
  </si>
  <si>
    <t>01.05.2022 00:00-01:00</t>
  </si>
  <si>
    <t>01.05.2022 01:00-02:00</t>
  </si>
  <si>
    <t>01.05.2022 02:00-03:00</t>
  </si>
  <si>
    <t>01.05.2022 03:00-04:00</t>
  </si>
  <si>
    <t>01.05.2022 04:00-05:00</t>
  </si>
  <si>
    <t>01.05.2022 05:00-06:00</t>
  </si>
  <si>
    <t>01.05.2022 06:00-07:00</t>
  </si>
  <si>
    <t>01.05.2022 07:00-08:00</t>
  </si>
  <si>
    <t>01.05.2022 08:00-09:00</t>
  </si>
  <si>
    <t>01.05.2022 09:00-10:00</t>
  </si>
  <si>
    <t>01.05.2022 10:00-11:00</t>
  </si>
  <si>
    <t>01.05.2022 11:00-12:00</t>
  </si>
  <si>
    <t>01.05.2022 12:00-13:00</t>
  </si>
  <si>
    <t>01.05.2022 13:00-14:00</t>
  </si>
  <si>
    <t>01.05.2022 14:00-15:00</t>
  </si>
  <si>
    <t>01.05.2022 15:00-16:00</t>
  </si>
  <si>
    <t>01.05.2022 16:00-17:00</t>
  </si>
  <si>
    <t>01.05.2022 17:00-18:00</t>
  </si>
  <si>
    <t>01.05.2022 18:00-19:00</t>
  </si>
  <si>
    <t>01.05.2022 19:00-20:00</t>
  </si>
  <si>
    <t>01.05.2022 20:00-21:00</t>
  </si>
  <si>
    <t>01.05.2022 21:00-22:00</t>
  </si>
  <si>
    <t>01.05.2022 22:00-23:00</t>
  </si>
  <si>
    <t>01.05.2022 23:00-00:00</t>
  </si>
  <si>
    <t>02.05.2022 00:00-01:00</t>
  </si>
  <si>
    <t>02.05.2022 01:00-02:00</t>
  </si>
  <si>
    <t>02.05.2022 02:00-03:00</t>
  </si>
  <si>
    <t>02.05.2022 03:00-04:00</t>
  </si>
  <si>
    <t>02.05.2022 04:00-05:00</t>
  </si>
  <si>
    <t>02.05.2022 05:00-06:00</t>
  </si>
  <si>
    <t>02.05.2022 06:00-07:00</t>
  </si>
  <si>
    <t>02.05.2022 07:00-08:00</t>
  </si>
  <si>
    <t>02.05.2022 08:00-09:00</t>
  </si>
  <si>
    <t>02.05.2022 09:00-10:00</t>
  </si>
  <si>
    <t>02.05.2022 10:00-11:00</t>
  </si>
  <si>
    <t>02.05.2022 11:00-12:00</t>
  </si>
  <si>
    <t>02.05.2022 12:00-13:00</t>
  </si>
  <si>
    <t>02.05.2022 13:00-14:00</t>
  </si>
  <si>
    <t>02.05.2022 14:00-15:00</t>
  </si>
  <si>
    <t>02.05.2022 15:00-16:00</t>
  </si>
  <si>
    <t>02.05.2022 16:00-17:00</t>
  </si>
  <si>
    <t>02.05.2022 17:00-18:00</t>
  </si>
  <si>
    <t>02.05.2022 18:00-19:00</t>
  </si>
  <si>
    <t>02.05.2022 19:00-20:00</t>
  </si>
  <si>
    <t>02.05.2022 20:00-21:00</t>
  </si>
  <si>
    <t>02.05.2022 21:00-22:00</t>
  </si>
  <si>
    <t>02.05.2022 22:00-23:00</t>
  </si>
  <si>
    <t>02.05.2022 23:00-00:00</t>
  </si>
  <si>
    <t>03.05.2022 00:00-01:00</t>
  </si>
  <si>
    <t>03.05.2022 01:00-02:00</t>
  </si>
  <si>
    <t>03.05.2022 02:00-03:00</t>
  </si>
  <si>
    <t>03.05.2022 03:00-04:00</t>
  </si>
  <si>
    <t>03.05.2022 04:00-05:00</t>
  </si>
  <si>
    <t>03.05.2022 05:00-06:00</t>
  </si>
  <si>
    <t>03.05.2022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</si>
  <si>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</si>
  <si>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</si>
  <si>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</si>
  <si>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</si>
  <si>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</si>
  <si>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</si>
  <si>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</si>
  <si>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</si>
  <si>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</si>
  <si>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</si>
  <si>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</si>
  <si>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</si>
  <si>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</si>
  <si>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</si>
  <si>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</si>
  <si>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</si>
  <si>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</si>
  <si>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</si>
  <si>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</si>
  <si>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</si>
  <si>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</si>
  <si>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</si>
  <si>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</si>
  <si>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</si>
  <si>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</si>
  <si>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</si>
  <si>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</si>
  <si>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</si>
  <si>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</si>
  <si>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</si>
  <si>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</si>
  <si>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</si>
  <si>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</si>
  <si>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</si>
  <si>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</si>
  <si>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</si>
  <si>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</si>
  <si>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</si>
  <si>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26.04.2022 06:30:46</t>
  </si>
  <si>
    <t>26.04.2022 06:30:48</t>
  </si>
  <si>
    <t>26.04.2022 06:30:49</t>
  </si>
  <si>
    <t>26.04.2022 06:30:51</t>
  </si>
  <si>
    <t>26.04.2022 06:30:52</t>
  </si>
  <si>
    <t>26.04.2022 06:30:54</t>
  </si>
  <si>
    <t>26.04.2022 06:31:24</t>
  </si>
  <si>
    <t>Abfahrend</t>
  </si>
  <si>
    <t>26.04.2022 06:31:25</t>
  </si>
  <si>
    <t>26.04.2022 06:31:27</t>
  </si>
  <si>
    <t>26.04.2022 06:31:28</t>
  </si>
  <si>
    <t>26.04.2022 06:31:31</t>
  </si>
  <si>
    <t>26.04.2022 06:31:37</t>
  </si>
  <si>
    <t>26.04.2022 06:31:38</t>
  </si>
  <si>
    <t>26.04.2022 06:31:40</t>
  </si>
  <si>
    <t>26.04.2022 06:31:41</t>
  </si>
  <si>
    <t>26.04.2022 06:31:44</t>
  </si>
  <si>
    <t>26.04.2022 06:31:46</t>
  </si>
  <si>
    <t>26.04.2022 06:31:47</t>
  </si>
  <si>
    <t>26.04.2022 06:31:49</t>
  </si>
  <si>
    <t>26.04.2022 06:31:50</t>
  </si>
  <si>
    <t>26.04.2022 06:32:29</t>
  </si>
  <si>
    <t>26.04.2022 06:32:31</t>
  </si>
  <si>
    <t>26.04.2022 06:32:32</t>
  </si>
  <si>
    <t>26.04.2022 06:32:34</t>
  </si>
  <si>
    <t>26.04.2022 06:32:35</t>
  </si>
  <si>
    <t>26.04.2022 06:32:37</t>
  </si>
  <si>
    <t>26.04.2022 06:32:38</t>
  </si>
  <si>
    <t>26.04.2022 06:32:40</t>
  </si>
  <si>
    <t>26.04.2022 06:32:50</t>
  </si>
  <si>
    <t>26.04.2022 06:32:53</t>
  </si>
  <si>
    <t>26.04.2022 06:32:59</t>
  </si>
  <si>
    <t>26.04.2022 06:33:02</t>
  </si>
  <si>
    <t>26.04.2022 06:33:04</t>
  </si>
  <si>
    <t>26.04.2022 06:33:05</t>
  </si>
  <si>
    <t>26.04.2022 06:33:07</t>
  </si>
  <si>
    <t>26.04.2022 06:34:37</t>
  </si>
  <si>
    <t>26.04.2022 06:34:38</t>
  </si>
  <si>
    <t>26.04.2022 06:34:40</t>
  </si>
  <si>
    <t>26.04.2022 06:34:41</t>
  </si>
  <si>
    <t>26.04.2022 06:34:43</t>
  </si>
  <si>
    <t>26.04.2022 06:35:23</t>
  </si>
  <si>
    <t>26.04.2022 06:35:25</t>
  </si>
  <si>
    <t>26.04.2022 06:35:26</t>
  </si>
  <si>
    <t>26.04.2022 06:35:28</t>
  </si>
  <si>
    <t>26.04.2022 06:35:29</t>
  </si>
  <si>
    <t>26.04.2022 06:35:32</t>
  </si>
  <si>
    <t>26.04.2022 06:35:34</t>
  </si>
  <si>
    <t>26.04.2022 06:35:35</t>
  </si>
  <si>
    <t>26.04.2022 06:35:37</t>
  </si>
  <si>
    <t>26.04.2022 06:35:38</t>
  </si>
  <si>
    <t>26.04.2022 06:35:40</t>
  </si>
  <si>
    <t>26.04.2022 06:35:41</t>
  </si>
  <si>
    <t>26.04.2022 06:35:43</t>
  </si>
  <si>
    <t>26.04.2022 06:35:46</t>
  </si>
  <si>
    <t>26.04.2022 06:35:47</t>
  </si>
  <si>
    <t>26.04.2022 06:35:49</t>
  </si>
  <si>
    <t>26.04.2022 06:35:50</t>
  </si>
  <si>
    <t>26.04.2022 06:35:52</t>
  </si>
  <si>
    <t>26.04.2022 06:36:26</t>
  </si>
  <si>
    <t>26.04.2022 06:36:28</t>
  </si>
  <si>
    <t>26.04.2022 06:36:29</t>
  </si>
  <si>
    <t>26.04.2022 06:36:31</t>
  </si>
  <si>
    <t>26.04.2022 06:36:32</t>
  </si>
  <si>
    <t>26.04.2022 06:37:14</t>
  </si>
  <si>
    <t>26.04.2022 06:37:16</t>
  </si>
  <si>
    <t>26.04.2022 06:37:17</t>
  </si>
  <si>
    <t>26.04.2022 06:37:19</t>
  </si>
  <si>
    <t>26.04.2022 06:37:20</t>
  </si>
  <si>
    <t>26.04.2022 06:37:23</t>
  </si>
  <si>
    <t>26.04.2022 06:37:53</t>
  </si>
  <si>
    <t>26.04.2022 06:37:55</t>
  </si>
  <si>
    <t>26.04.2022 06:37:56</t>
  </si>
  <si>
    <t>26.04.2022 06:37:58</t>
  </si>
  <si>
    <t>26.04.2022 06:37:59</t>
  </si>
  <si>
    <t>26.04.2022 06:38:41</t>
  </si>
  <si>
    <t>26.04.2022 06:38:43</t>
  </si>
  <si>
    <t>26.04.2022 06:38:44</t>
  </si>
  <si>
    <t>26.04.2022 06:38:46</t>
  </si>
  <si>
    <t>26.04.2022 06:38:47</t>
  </si>
  <si>
    <t>26.04.2022 06:38:58</t>
  </si>
  <si>
    <t>26.04.2022 06:38:59</t>
  </si>
  <si>
    <t>26.04.2022 06:39:01</t>
  </si>
  <si>
    <t>26.04.2022 06:39:02</t>
  </si>
  <si>
    <t>26.04.2022 06:39:04</t>
  </si>
  <si>
    <t>26.04.2022 06:39:05</t>
  </si>
  <si>
    <t>26.04.2022 06:39:49</t>
  </si>
  <si>
    <t>26.04.2022 06:39:50</t>
  </si>
  <si>
    <t>26.04.2022 06:39:52</t>
  </si>
  <si>
    <t>26.04.2022 06:39:53</t>
  </si>
  <si>
    <t>26.04.2022 06:39:55</t>
  </si>
  <si>
    <t>26.04.2022 06:39:56</t>
  </si>
  <si>
    <t>26.04.2022 06:39:58</t>
  </si>
  <si>
    <t>26.04.2022 06:39:59</t>
  </si>
  <si>
    <t>26.04.2022 06:40:01</t>
  </si>
  <si>
    <t>26.04.2022 06:40:04</t>
  </si>
  <si>
    <t>26.04.2022 06:40:07</t>
  </si>
  <si>
    <t>26.04.2022 06:40:08</t>
  </si>
  <si>
    <t>26.04.2022 06:40:10</t>
  </si>
  <si>
    <t>26.04.2022 06:40:11</t>
  </si>
  <si>
    <t>26.04.2022 06:40:29</t>
  </si>
  <si>
    <t>26.04.2022 06:40:31</t>
  </si>
  <si>
    <t>26.04.2022 06:40:32</t>
  </si>
  <si>
    <t>26.04.2022 06:40:34</t>
  </si>
  <si>
    <t>26.04.2022 06:40:35</t>
  </si>
  <si>
    <t>26.04.2022 06:41:01</t>
  </si>
  <si>
    <t>26.04.2022 06:41:02</t>
  </si>
  <si>
    <t>26.04.2022 06:41:04</t>
  </si>
  <si>
    <t>26.04.2022 06:41:05</t>
  </si>
  <si>
    <t>26.04.2022 06:41:07</t>
  </si>
  <si>
    <t>26.04.2022 06:41:10</t>
  </si>
  <si>
    <t>26.04.2022 06:41:11</t>
  </si>
  <si>
    <t>26.04.2022 06:41:12</t>
  </si>
  <si>
    <t>26.04.2022 06:41:14</t>
  </si>
  <si>
    <t>26.04.2022 06:41:15</t>
  </si>
  <si>
    <t>26.04.2022 06:41:17</t>
  </si>
  <si>
    <t>26.04.2022 06:41:44</t>
  </si>
  <si>
    <t>26.04.2022 06:41:45</t>
  </si>
  <si>
    <t>26.04.2022 06:41:47</t>
  </si>
  <si>
    <t>26.04.2022 06:41:48</t>
  </si>
  <si>
    <t>26.04.2022 06:41:50</t>
  </si>
  <si>
    <t>26.04.2022 06:42:26</t>
  </si>
  <si>
    <t>26.04.2022 06:42:27</t>
  </si>
  <si>
    <t>26.04.2022 06:42:29</t>
  </si>
  <si>
    <t>26.04.2022 06:42:30</t>
  </si>
  <si>
    <t>26.04.2022 06:43:33</t>
  </si>
  <si>
    <t>26.04.2022 06:43:35</t>
  </si>
  <si>
    <t>26.04.2022 06:43:36</t>
  </si>
  <si>
    <t>26.04.2022 06:43:38</t>
  </si>
  <si>
    <t>26.04.2022 06:43:39</t>
  </si>
  <si>
    <t>26.04.2022 06:44:00</t>
  </si>
  <si>
    <t>26.04.2022 06:44:02</t>
  </si>
  <si>
    <t>26.04.2022 06:44:03</t>
  </si>
  <si>
    <t>26.04.2022 06:44:05</t>
  </si>
  <si>
    <t>26.04.2022 06:44:06</t>
  </si>
  <si>
    <t>26.04.2022 06:44:08</t>
  </si>
  <si>
    <t>26.04.2022 06:44:09</t>
  </si>
  <si>
    <t>26.04.2022 06:44:11</t>
  </si>
  <si>
    <t>26.04.2022 06:44:17</t>
  </si>
  <si>
    <t>26.04.2022 06:44:18</t>
  </si>
  <si>
    <t>26.04.2022 06:44:20</t>
  </si>
  <si>
    <t>26.04.2022 06:44:21</t>
  </si>
  <si>
    <t>26.04.2022 06:44:23</t>
  </si>
  <si>
    <t>26.04.2022 06:44:48</t>
  </si>
  <si>
    <t>26.04.2022 06:44:50</t>
  </si>
  <si>
    <t>26.04.2022 06:44:51</t>
  </si>
  <si>
    <t>26.04.2022 06:44:53</t>
  </si>
  <si>
    <t>26.04.2022 06:44:54</t>
  </si>
  <si>
    <t>26.04.2022 06:44:56</t>
  </si>
  <si>
    <t>26.04.2022 06:45:23</t>
  </si>
  <si>
    <t>26.04.2022 06:45:24</t>
  </si>
  <si>
    <t>26.04.2022 06:45:26</t>
  </si>
  <si>
    <t>26.04.2022 06:45:27</t>
  </si>
  <si>
    <t>26.04.2022 06:45:29</t>
  </si>
  <si>
    <t>26.04.2022 06:45:33</t>
  </si>
  <si>
    <t>26.04.2022 06:45:35</t>
  </si>
  <si>
    <t>26.04.2022 06:45:36</t>
  </si>
  <si>
    <t>26.04.2022 06:45:38</t>
  </si>
  <si>
    <t>26.04.2022 06:46:12</t>
  </si>
  <si>
    <t>26.04.2022 06:46:14</t>
  </si>
  <si>
    <t>26.04.2022 06:46:15</t>
  </si>
  <si>
    <t>26.04.2022 06:46:17</t>
  </si>
  <si>
    <t>26.04.2022 06:46:18</t>
  </si>
  <si>
    <t>26.04.2022 06:46:20</t>
  </si>
  <si>
    <t>26.04.2022 06:46:21</t>
  </si>
  <si>
    <t>26.04.2022 06:46:23</t>
  </si>
  <si>
    <t>26.04.2022 06:46:26</t>
  </si>
  <si>
    <t>26.04.2022 06:46:27</t>
  </si>
  <si>
    <t>26.04.2022 06:46:30</t>
  </si>
  <si>
    <t>26.04.2022 06:46:33</t>
  </si>
  <si>
    <t>26.04.2022 06:46:35</t>
  </si>
  <si>
    <t>26.04.2022 06:46:36</t>
  </si>
  <si>
    <t>26.04.2022 06:46:38</t>
  </si>
  <si>
    <t>26.04.2022 06:46:41</t>
  </si>
  <si>
    <t>26.04.2022 06:46:42</t>
  </si>
  <si>
    <t>26.04.2022 06:46:44</t>
  </si>
  <si>
    <t>26.04.2022 06:46:45</t>
  </si>
  <si>
    <t>26.04.2022 06:47:12</t>
  </si>
  <si>
    <t>26.04.2022 06:47:14</t>
  </si>
  <si>
    <t>26.04.2022 06:47:15</t>
  </si>
  <si>
    <t>26.04.2022 06:47:17</t>
  </si>
  <si>
    <t>26.04.2022 06:47:32</t>
  </si>
  <si>
    <t>26.04.2022 06:47:35</t>
  </si>
  <si>
    <t>26.04.2022 06:47:41</t>
  </si>
  <si>
    <t>26.04.2022 06:47:42</t>
  </si>
  <si>
    <t>26.04.2022 06:47:44</t>
  </si>
  <si>
    <t>26.04.2022 06:47:45</t>
  </si>
  <si>
    <t>26.04.2022 06:47:47</t>
  </si>
  <si>
    <t>26.04.2022 06:47:48</t>
  </si>
  <si>
    <t>26.04.2022 06:47:50</t>
  </si>
  <si>
    <t>26.04.2022 06:47:51</t>
  </si>
  <si>
    <t>26.04.2022 06:47:57</t>
  </si>
  <si>
    <t>26.04.2022 06:47:59</t>
  </si>
  <si>
    <t>26.04.2022 06:48:00</t>
  </si>
  <si>
    <t>26.04.2022 06:48:02</t>
  </si>
  <si>
    <t>26.04.2022 06:48:27</t>
  </si>
  <si>
    <t>26.04.2022 06:48:29</t>
  </si>
  <si>
    <t>26.04.2022 06:48:30</t>
  </si>
  <si>
    <t>26.04.2022 06:48:32</t>
  </si>
  <si>
    <t>26.04.2022 06:48:33</t>
  </si>
  <si>
    <t>26.04.2022 06:48:35</t>
  </si>
  <si>
    <t>26.04.2022 06:48:36</t>
  </si>
  <si>
    <t>26.04.2022 06:48:45</t>
  </si>
  <si>
    <t>26.04.2022 06:48:47</t>
  </si>
  <si>
    <t>26.04.2022 06:48:48</t>
  </si>
  <si>
    <t>26.04.2022 06:48:50</t>
  </si>
  <si>
    <t>26.04.2022 06:48:51</t>
  </si>
  <si>
    <t>26.04.2022 06:48:53</t>
  </si>
  <si>
    <t>26.04.2022 06:48:54</t>
  </si>
  <si>
    <t>26.04.2022 06:48:56</t>
  </si>
  <si>
    <t>26.04.2022 06:48:57</t>
  </si>
  <si>
    <t>26.04.2022 06:49:42</t>
  </si>
  <si>
    <t>26.04.2022 06:49:44</t>
  </si>
  <si>
    <t>26.04.2022 06:49:45</t>
  </si>
  <si>
    <t>26.04.2022 06:49:47</t>
  </si>
  <si>
    <t>26.04.2022 06:49:48</t>
  </si>
  <si>
    <t>26.04.2022 06:49:51</t>
  </si>
  <si>
    <t>26.04.2022 06:49:53</t>
  </si>
  <si>
    <t>26.04.2022 06:49:54</t>
  </si>
  <si>
    <t>26.04.2022 06:49:56</t>
  </si>
  <si>
    <t>26.04.2022 06:49:57</t>
  </si>
  <si>
    <t>26.04.2022 06:49:59</t>
  </si>
  <si>
    <t>26.04.2022 06:50:14</t>
  </si>
  <si>
    <t>26.04.2022 06:50:15</t>
  </si>
  <si>
    <t>26.04.2022 06:50:17</t>
  </si>
  <si>
    <t>26.04.2022 06:50:18</t>
  </si>
  <si>
    <t>26.04.2022 06:50:23</t>
  </si>
  <si>
    <t>26.04.2022 06:50:30</t>
  </si>
  <si>
    <t>26.04.2022 06:50:32</t>
  </si>
  <si>
    <t>26.04.2022 06:50:33</t>
  </si>
  <si>
    <t>26.04.2022 06:50:38</t>
  </si>
  <si>
    <t>26.04.2022 06:50:39</t>
  </si>
  <si>
    <t>26.04.2022 06:50:41</t>
  </si>
  <si>
    <t>26.04.2022 06:50:42</t>
  </si>
  <si>
    <t>26.04.2022 06:50:44</t>
  </si>
  <si>
    <t>26.04.2022 06:50:45</t>
  </si>
  <si>
    <t>26.04.2022 06:50:47</t>
  </si>
  <si>
    <t>26.04.2022 06:50:48</t>
  </si>
  <si>
    <t>26.04.2022 06:50:51</t>
  </si>
  <si>
    <t>26.04.2022 06:50:53</t>
  </si>
  <si>
    <t>26.04.2022 06:50:56</t>
  </si>
  <si>
    <t>26.04.2022 06:51:13</t>
  </si>
  <si>
    <t>26.04.2022 06:51:15</t>
  </si>
  <si>
    <t>26.04.2022 06:51:16</t>
  </si>
  <si>
    <t>26.04.2022 06:51:18</t>
  </si>
  <si>
    <t>26.04.2022 06:51:19</t>
  </si>
  <si>
    <t>26.04.2022 06:51:21</t>
  </si>
  <si>
    <t>26.04.2022 06:51:22</t>
  </si>
  <si>
    <t>26.04.2022 06:51:46</t>
  </si>
  <si>
    <t>26.04.2022 06:51:49</t>
  </si>
  <si>
    <t>26.04.2022 06:51:51</t>
  </si>
  <si>
    <t>26.04.2022 06:51:52</t>
  </si>
  <si>
    <t>26.04.2022 06:51:54</t>
  </si>
  <si>
    <t>26.04.2022 06:51:55</t>
  </si>
  <si>
    <t>26.04.2022 06:52:39</t>
  </si>
  <si>
    <t>26.04.2022 06:52:42</t>
  </si>
  <si>
    <t>26.04.2022 06:52:43</t>
  </si>
  <si>
    <t>26.04.2022 06:52:45</t>
  </si>
  <si>
    <t>26.04.2022 06:53:24</t>
  </si>
  <si>
    <t>26.04.2022 06:53:25</t>
  </si>
  <si>
    <t>26.04.2022 06:53:27</t>
  </si>
  <si>
    <t>26.04.2022 06:53:28</t>
  </si>
  <si>
    <t>26.04.2022 06:53:30</t>
  </si>
  <si>
    <t>26.04.2022 06:53:36</t>
  </si>
  <si>
    <t>26.04.2022 06:53:37</t>
  </si>
  <si>
    <t>26.04.2022 06:53:39</t>
  </si>
  <si>
    <t>26.04.2022 06:53:40</t>
  </si>
  <si>
    <t>26.04.2022 06:53:42</t>
  </si>
  <si>
    <t>26.04.2022 06:53:43</t>
  </si>
  <si>
    <t>26.04.2022 06:53:45</t>
  </si>
  <si>
    <t>26.04.2022 06:53:54</t>
  </si>
  <si>
    <t>26.04.2022 06:53:55</t>
  </si>
  <si>
    <t>26.04.2022 06:53:57</t>
  </si>
  <si>
    <t>26.04.2022 06:53:58</t>
  </si>
  <si>
    <t>26.04.2022 06:54:13</t>
  </si>
  <si>
    <t>26.04.2022 06:54:15</t>
  </si>
  <si>
    <t>26.04.2022 06:54:16</t>
  </si>
  <si>
    <t>26.04.2022 06:54:18</t>
  </si>
  <si>
    <t>26.04.2022 06:55:24</t>
  </si>
  <si>
    <t>26.04.2022 06:55:25</t>
  </si>
  <si>
    <t>26.04.2022 06:55:27</t>
  </si>
  <si>
    <t>26.04.2022 06:55:28</t>
  </si>
  <si>
    <t>26.04.2022 06:55:30</t>
  </si>
  <si>
    <t>26.04.2022 06:55:31</t>
  </si>
  <si>
    <t>26.04.2022 06:55:33</t>
  </si>
  <si>
    <t>26.04.2022 06:55:34</t>
  </si>
  <si>
    <t>26.04.2022 06:55:36</t>
  </si>
  <si>
    <t>26.04.2022 06:56:07</t>
  </si>
  <si>
    <t>26.04.2022 06:56:09</t>
  </si>
  <si>
    <t>26.04.2022 06:56:10</t>
  </si>
  <si>
    <t>26.04.2022 06:56:12</t>
  </si>
  <si>
    <t>26.04.2022 06:56:19</t>
  </si>
  <si>
    <t>26.04.2022 06:56:21</t>
  </si>
  <si>
    <t>26.04.2022 06:56:22</t>
  </si>
  <si>
    <t>26.04.2022 06:56:24</t>
  </si>
  <si>
    <t>26.04.2022 06:56:30</t>
  </si>
  <si>
    <t>26.04.2022 06:56:31</t>
  </si>
  <si>
    <t>26.04.2022 06:56:33</t>
  </si>
  <si>
    <t>26.04.2022 06:56:34</t>
  </si>
  <si>
    <t>26.04.2022 06:56:36</t>
  </si>
  <si>
    <t>26.04.2022 06:56:37</t>
  </si>
  <si>
    <t>26.04.2022 06:56:39</t>
  </si>
  <si>
    <t>26.04.2022 06:56:40</t>
  </si>
  <si>
    <t>26.04.2022 06:57:27</t>
  </si>
  <si>
    <t>26.04.2022 06:57:28</t>
  </si>
  <si>
    <t>26.04.2022 06:57:30</t>
  </si>
  <si>
    <t>26.04.2022 06:57:31</t>
  </si>
  <si>
    <t>26.04.2022 06:57:33</t>
  </si>
  <si>
    <t>26.04.2022 06:57:36</t>
  </si>
  <si>
    <t>26.04.2022 06:57:37</t>
  </si>
  <si>
    <t>26.04.2022 06:57:39</t>
  </si>
  <si>
    <t>26.04.2022 06:58:40</t>
  </si>
  <si>
    <t>26.04.2022 06:58:42</t>
  </si>
  <si>
    <t>26.04.2022 06:58:43</t>
  </si>
  <si>
    <t>26.04.2022 06:58:45</t>
  </si>
  <si>
    <t>26.04.2022 06:58:46</t>
  </si>
  <si>
    <t>26.04.2022 06:58:48</t>
  </si>
  <si>
    <t>26.04.2022 06:59:12</t>
  </si>
  <si>
    <t>26.04.2022 06:59:13</t>
  </si>
  <si>
    <t>26.04.2022 06:59:15</t>
  </si>
  <si>
    <t>26.04.2022 06:59:16</t>
  </si>
  <si>
    <t>26.04.2022 06:59:18</t>
  </si>
  <si>
    <t>26.04.2022 06:59:19</t>
  </si>
  <si>
    <t>26.04.2022 06:59:21</t>
  </si>
  <si>
    <t>26.04.2022 06:59:27</t>
  </si>
  <si>
    <t>26.04.2022 06:59:28</t>
  </si>
  <si>
    <t>26.04.2022 06:59:30</t>
  </si>
  <si>
    <t>26.04.2022 06:59:31</t>
  </si>
  <si>
    <t>26.04.2022 06:59:33</t>
  </si>
  <si>
    <t>26.04.2022 06:59:36</t>
  </si>
  <si>
    <t>26.04.2022 06:59:37</t>
  </si>
  <si>
    <t>26.04.2022 06:59:39</t>
  </si>
  <si>
    <t>26.04.2022 06:59:40</t>
  </si>
  <si>
    <t>26.04.2022 07:00:13</t>
  </si>
  <si>
    <t>26.04.2022 07:00:15</t>
  </si>
  <si>
    <t>26.04.2022 07:00:16</t>
  </si>
  <si>
    <t>26.04.2022 07:00:18</t>
  </si>
  <si>
    <t>26.04.2022 07:00:19</t>
  </si>
  <si>
    <t>26.04.2022 07:00:21</t>
  </si>
  <si>
    <t>26.04.2022 07:00:36</t>
  </si>
  <si>
    <t>26.04.2022 07:00:37</t>
  </si>
  <si>
    <t>26.04.2022 07:00:39</t>
  </si>
  <si>
    <t>26.04.2022 07:00:40</t>
  </si>
  <si>
    <t>26.04.2022 07:01:19</t>
  </si>
  <si>
    <t>26.04.2022 07:01:21</t>
  </si>
  <si>
    <t>26.04.2022 07:01:22</t>
  </si>
  <si>
    <t>26.04.2022 07:01:25</t>
  </si>
  <si>
    <t>26.04.2022 07:01:27</t>
  </si>
  <si>
    <t>26.04.2022 07:01:28</t>
  </si>
  <si>
    <t>26.04.2022 07:01:30</t>
  </si>
  <si>
    <t>26.04.2022 07:01:31</t>
  </si>
  <si>
    <t>26.04.2022 07:02:18</t>
  </si>
  <si>
    <t>26.04.2022 07:02:19</t>
  </si>
  <si>
    <t>26.04.2022 07:02:21</t>
  </si>
  <si>
    <t>26.04.2022 07:02:22</t>
  </si>
  <si>
    <t>26.04.2022 07:02:24</t>
  </si>
  <si>
    <t>26.04.2022 07:02:52</t>
  </si>
  <si>
    <t>26.04.2022 07:02:54</t>
  </si>
  <si>
    <t>26.04.2022 07:02:55</t>
  </si>
  <si>
    <t>26.04.2022 07:02:57</t>
  </si>
  <si>
    <t>26.04.2022 07:02:58</t>
  </si>
  <si>
    <t>26.04.2022 07:03:00</t>
  </si>
  <si>
    <t>26.04.2022 07:03:03</t>
  </si>
  <si>
    <t>26.04.2022 07:03:33</t>
  </si>
  <si>
    <t>26.04.2022 07:03:34</t>
  </si>
  <si>
    <t>26.04.2022 07:03:36</t>
  </si>
  <si>
    <t>26.04.2022 07:03:37</t>
  </si>
  <si>
    <t>26.04.2022 07:03:39</t>
  </si>
  <si>
    <t>26.04.2022 07:03:40</t>
  </si>
  <si>
    <t>26.04.2022 07:03:42</t>
  </si>
  <si>
    <t>26.04.2022 07:03:43</t>
  </si>
  <si>
    <t>26.04.2022 07:03:45</t>
  </si>
  <si>
    <t>26.04.2022 07:04:16</t>
  </si>
  <si>
    <t>26.04.2022 07:04:18</t>
  </si>
  <si>
    <t>26.04.2022 07:04:19</t>
  </si>
  <si>
    <t>26.04.2022 07:04:21</t>
  </si>
  <si>
    <t>26.04.2022 07:04:28</t>
  </si>
  <si>
    <t>26.04.2022 07:04:30</t>
  </si>
  <si>
    <t>26.04.2022 07:04:31</t>
  </si>
  <si>
    <t>26.04.2022 07:04:33</t>
  </si>
  <si>
    <t>26.04.2022 07:04:36</t>
  </si>
  <si>
    <t>26.04.2022 07:04:37</t>
  </si>
  <si>
    <t>26.04.2022 07:04:39</t>
  </si>
  <si>
    <t>26.04.2022 07:04:40</t>
  </si>
  <si>
    <t>26.04.2022 07:04:43</t>
  </si>
  <si>
    <t>26.04.2022 07:04:45</t>
  </si>
  <si>
    <t>26.04.2022 07:04:46</t>
  </si>
  <si>
    <t>26.04.2022 07:04:48</t>
  </si>
  <si>
    <t>26.04.2022 07:04:49</t>
  </si>
  <si>
    <t>26.04.2022 07:04:51</t>
  </si>
  <si>
    <t>26.04.2022 07:05:04</t>
  </si>
  <si>
    <t>26.04.2022 07:05:06</t>
  </si>
  <si>
    <t>26.04.2022 07:05:07</t>
  </si>
  <si>
    <t>26.04.2022 07:05:09</t>
  </si>
  <si>
    <t>26.04.2022 07:05:10</t>
  </si>
  <si>
    <t>26.04.2022 07:05:12</t>
  </si>
  <si>
    <t>26.04.2022 07:05:16</t>
  </si>
  <si>
    <t>26.04.2022 07:05:28</t>
  </si>
  <si>
    <t>26.04.2022 07:05:30</t>
  </si>
  <si>
    <t>26.04.2022 07:05:31</t>
  </si>
  <si>
    <t>26.04.2022 07:05:33</t>
  </si>
  <si>
    <t>26.04.2022 07:05:34</t>
  </si>
  <si>
    <t>26.04.2022 07:05:36</t>
  </si>
  <si>
    <t>26.04.2022 07:05:37</t>
  </si>
  <si>
    <t>26.04.2022 07:05:39</t>
  </si>
  <si>
    <t>26.04.2022 07:06:03</t>
  </si>
  <si>
    <t>26.04.2022 07:06:06</t>
  </si>
  <si>
    <t>26.04.2022 07:06:08</t>
  </si>
  <si>
    <t>26.04.2022 07:06:10</t>
  </si>
  <si>
    <t>26.04.2022 07:06:11</t>
  </si>
  <si>
    <t>26.04.2022 07:06:13</t>
  </si>
  <si>
    <t>26.04.2022 07:06:14</t>
  </si>
  <si>
    <t>26.04.2022 07:06:16</t>
  </si>
  <si>
    <t>26.04.2022 07:06:55</t>
  </si>
  <si>
    <t>26.04.2022 07:06:56</t>
  </si>
  <si>
    <t>26.04.2022 07:06:58</t>
  </si>
  <si>
    <t>26.04.2022 07:06:59</t>
  </si>
  <si>
    <t>26.04.2022 07:07:01</t>
  </si>
  <si>
    <t>26.04.2022 07:07:02</t>
  </si>
  <si>
    <t>26.04.2022 07:07:04</t>
  </si>
  <si>
    <t>26.04.2022 07:08:35</t>
  </si>
  <si>
    <t>26.04.2022 07:08:37</t>
  </si>
  <si>
    <t>26.04.2022 07:08:38</t>
  </si>
  <si>
    <t>26.04.2022 07:08:40</t>
  </si>
  <si>
    <t>26.04.2022 07:08:41</t>
  </si>
  <si>
    <t>26.04.2022 07:08:44</t>
  </si>
  <si>
    <t>26.04.2022 07:09:16</t>
  </si>
  <si>
    <t>26.04.2022 07:09:17</t>
  </si>
  <si>
    <t>26.04.2022 07:09:19</t>
  </si>
  <si>
    <t>26.04.2022 07:09:20</t>
  </si>
  <si>
    <t>26.04.2022 07:09:22</t>
  </si>
  <si>
    <t>26.04.2022 07:09:23</t>
  </si>
  <si>
    <t>26.04.2022 07:09:25</t>
  </si>
  <si>
    <t>26.04.2022 07:09:26</t>
  </si>
  <si>
    <t>26.04.2022 07:09:38</t>
  </si>
  <si>
    <t>26.04.2022 07:09:40</t>
  </si>
  <si>
    <t>26.04.2022 07:09:41</t>
  </si>
  <si>
    <t>26.04.2022 07:09:43</t>
  </si>
  <si>
    <t>26.04.2022 07:09:44</t>
  </si>
  <si>
    <t>26.04.2022 07:09:53</t>
  </si>
  <si>
    <t>26.04.2022 07:09:55</t>
  </si>
  <si>
    <t>26.04.2022 07:09:56</t>
  </si>
  <si>
    <t>26.04.2022 07:10:04</t>
  </si>
  <si>
    <t>26.04.2022 07:10:10</t>
  </si>
  <si>
    <t>26.04.2022 07:10:11</t>
  </si>
  <si>
    <t>26.04.2022 07:10:13</t>
  </si>
  <si>
    <t>26.04.2022 07:10:14</t>
  </si>
  <si>
    <t>26.04.2022 07:11:44</t>
  </si>
  <si>
    <t>26.04.2022 07:11:47</t>
  </si>
  <si>
    <t>26.04.2022 07:11:49</t>
  </si>
  <si>
    <t>26.04.2022 07:11:50</t>
  </si>
  <si>
    <t>26.04.2022 07:11:52</t>
  </si>
  <si>
    <t>26.04.2022 07:11:53</t>
  </si>
  <si>
    <t>26.04.2022 07:11:58</t>
  </si>
  <si>
    <t>26.04.2022 07:11:59</t>
  </si>
  <si>
    <t>26.04.2022 07:12:01</t>
  </si>
  <si>
    <t>26.04.2022 07:12:02</t>
  </si>
  <si>
    <t>26.04.2022 07:12:04</t>
  </si>
  <si>
    <t>26.04.2022 07:13:11</t>
  </si>
  <si>
    <t>26.04.2022 07:13:13</t>
  </si>
  <si>
    <t>26.04.2022 07:13:14</t>
  </si>
  <si>
    <t>26.04.2022 07:13:16</t>
  </si>
  <si>
    <t>26.04.2022 07:13:17</t>
  </si>
  <si>
    <t>26.04.2022 07:13:22</t>
  </si>
  <si>
    <t>26.04.2022 07:13:23</t>
  </si>
  <si>
    <t>26.04.2022 07:13:25</t>
  </si>
  <si>
    <t>26.04.2022 07:13:26</t>
  </si>
  <si>
    <t>26.04.2022 07:13:28</t>
  </si>
  <si>
    <t>26.04.2022 07:13:31</t>
  </si>
  <si>
    <t>26.04.2022 07:13:40</t>
  </si>
  <si>
    <t>26.04.2022 07:13:41</t>
  </si>
  <si>
    <t>26.04.2022 07:13:43</t>
  </si>
  <si>
    <t>26.04.2022 07:13:44</t>
  </si>
  <si>
    <t>26.04.2022 07:13:46</t>
  </si>
  <si>
    <t>26.04.2022 07:13:47</t>
  </si>
  <si>
    <t>26.04.2022 07:13:49</t>
  </si>
  <si>
    <t>26.04.2022 07:15:19</t>
  </si>
  <si>
    <t>26.04.2022 07:15:20</t>
  </si>
  <si>
    <t>26.04.2022 07:15:22</t>
  </si>
  <si>
    <t>26.04.2022 07:15:23</t>
  </si>
  <si>
    <t>26.04.2022 07:15:25</t>
  </si>
  <si>
    <t>26.04.2022 07:15:26</t>
  </si>
  <si>
    <t>26.04.2022 07:15:28</t>
  </si>
  <si>
    <t>26.04.2022 07:15:29</t>
  </si>
  <si>
    <t>26.04.2022 07:15:31</t>
  </si>
  <si>
    <t>26.04.2022 07:17:29</t>
  </si>
  <si>
    <t>26.04.2022 07:17:31</t>
  </si>
  <si>
    <t>26.04.2022 07:17:32</t>
  </si>
  <si>
    <t>26.04.2022 07:17:34</t>
  </si>
  <si>
    <t>26.04.2022 07:17:35</t>
  </si>
  <si>
    <t>26.04.2022 07:17:37</t>
  </si>
  <si>
    <t>26.04.2022 07:17:40</t>
  </si>
  <si>
    <t>26.04.2022 07:18:01</t>
  </si>
  <si>
    <t>26.04.2022 07:18:02</t>
  </si>
  <si>
    <t>26.04.2022 07:18:04</t>
  </si>
  <si>
    <t>26.04.2022 07:18:05</t>
  </si>
  <si>
    <t>26.04.2022 07:18:07</t>
  </si>
  <si>
    <t>26.04.2022 07:19:10</t>
  </si>
  <si>
    <t>26.04.2022 07:19:11</t>
  </si>
  <si>
    <t>26.04.2022 07:19:13</t>
  </si>
  <si>
    <t>26.04.2022 07:19:14</t>
  </si>
  <si>
    <t>26.04.2022 07:19:16</t>
  </si>
  <si>
    <t>26.04.2022 07:19:17</t>
  </si>
  <si>
    <t>26.04.2022 07:19:19</t>
  </si>
  <si>
    <t>26.04.2022 07:19:20</t>
  </si>
  <si>
    <t>26.04.2022 07:19:31</t>
  </si>
  <si>
    <t>26.04.2022 07:19:32</t>
  </si>
  <si>
    <t>26.04.2022 07:19:34</t>
  </si>
  <si>
    <t>26.04.2022 07:19:35</t>
  </si>
  <si>
    <t>26.04.2022 07:19:37</t>
  </si>
  <si>
    <t>26.04.2022 07:20:31</t>
  </si>
  <si>
    <t>26.04.2022 07:20:32</t>
  </si>
  <si>
    <t>26.04.2022 07:20:34</t>
  </si>
  <si>
    <t>26.04.2022 07:20:35</t>
  </si>
  <si>
    <t>26.04.2022 07:20:37</t>
  </si>
  <si>
    <t>26.04.2022 07:20:38</t>
  </si>
  <si>
    <t>26.04.2022 07:20:44</t>
  </si>
  <si>
    <t>26.04.2022 07:20:46</t>
  </si>
  <si>
    <t>26.04.2022 07:20:47</t>
  </si>
  <si>
    <t>26.04.2022 07:20:49</t>
  </si>
  <si>
    <t>26.04.2022 07:20:52</t>
  </si>
  <si>
    <t>26.04.2022 07:20:56</t>
  </si>
  <si>
    <t>26.04.2022 07:20:58</t>
  </si>
  <si>
    <t>26.04.2022 07:20:59</t>
  </si>
  <si>
    <t>26.04.2022 07:21:01</t>
  </si>
  <si>
    <t>26.04.2022 07:21:02</t>
  </si>
  <si>
    <t>26.04.2022 07:22:22</t>
  </si>
  <si>
    <t>26.04.2022 07:22:23</t>
  </si>
  <si>
    <t>26.04.2022 07:22:25</t>
  </si>
  <si>
    <t>26.04.2022 07:22:26</t>
  </si>
  <si>
    <t>26.04.2022 07:22:28</t>
  </si>
  <si>
    <t>26.04.2022 07:22:29</t>
  </si>
  <si>
    <t>26.04.2022 07:22:31</t>
  </si>
  <si>
    <t>26.04.2022 07:22:32</t>
  </si>
  <si>
    <t>26.04.2022 07:22:35</t>
  </si>
  <si>
    <t>26.04.2022 07:22:37</t>
  </si>
  <si>
    <t>26.04.2022 07:22:38</t>
  </si>
  <si>
    <t>26.04.2022 07:22:40</t>
  </si>
  <si>
    <t>26.04.2022 07:22:41</t>
  </si>
  <si>
    <t>26.04.2022 07:22:43</t>
  </si>
  <si>
    <t>26.04.2022 07:22:44</t>
  </si>
  <si>
    <t>26.04.2022 07:23:02</t>
  </si>
  <si>
    <t>26.04.2022 07:23:04</t>
  </si>
  <si>
    <t>26.04.2022 07:23:05</t>
  </si>
  <si>
    <t>26.04.2022 07:23:07</t>
  </si>
  <si>
    <t>26.04.2022 07:23:08</t>
  </si>
  <si>
    <t>26.04.2022 07:23:10</t>
  </si>
  <si>
    <t>26.04.2022 07:23:11</t>
  </si>
  <si>
    <t>26.04.2022 07:23:13</t>
  </si>
  <si>
    <t>26.04.2022 07:23:14</t>
  </si>
  <si>
    <t>26.04.2022 07:23:16</t>
  </si>
  <si>
    <t>26.04.2022 07:23:17</t>
  </si>
  <si>
    <t>26.04.2022 07:23:19</t>
  </si>
  <si>
    <t>26.04.2022 07:23:20</t>
  </si>
  <si>
    <t>26.04.2022 07:23:22</t>
  </si>
  <si>
    <t>26.04.2022 07:23:23</t>
  </si>
  <si>
    <t>26.04.2022 07:25:29</t>
  </si>
  <si>
    <t>26.04.2022 07:25:31</t>
  </si>
  <si>
    <t>26.04.2022 07:25:32</t>
  </si>
  <si>
    <t>26.04.2022 07:25:34</t>
  </si>
  <si>
    <t>26.04.2022 07:25:35</t>
  </si>
  <si>
    <t>26.04.2022 07:25:37</t>
  </si>
  <si>
    <t>26.04.2022 07:25:38</t>
  </si>
  <si>
    <t>26.04.2022 07:26:23</t>
  </si>
  <si>
    <t>26.04.2022 07:26:25</t>
  </si>
  <si>
    <t>26.04.2022 07:26:26</t>
  </si>
  <si>
    <t>26.04.2022 07:26:28</t>
  </si>
  <si>
    <t>26.04.2022 07:26:29</t>
  </si>
  <si>
    <t>26.04.2022 07:26:31</t>
  </si>
  <si>
    <t>26.04.2022 07:26:34</t>
  </si>
  <si>
    <t>26.04.2022 07:26:50</t>
  </si>
  <si>
    <t>26.04.2022 07:26:52</t>
  </si>
  <si>
    <t>26.04.2022 07:26:53</t>
  </si>
  <si>
    <t>26.04.2022 07:26:55</t>
  </si>
  <si>
    <t>26.04.2022 07:26:56</t>
  </si>
  <si>
    <t>26.04.2022 07:26:58</t>
  </si>
  <si>
    <t>26.04.2022 07:26:59</t>
  </si>
  <si>
    <t>26.04.2022 07:27:01</t>
  </si>
  <si>
    <t>26.04.2022 07:27:02</t>
  </si>
  <si>
    <t>26.04.2022 07:27:04</t>
  </si>
  <si>
    <t>26.04.2022 07:27:32</t>
  </si>
  <si>
    <t>26.04.2022 07:27:34</t>
  </si>
  <si>
    <t>26.04.2022 07:27:35</t>
  </si>
  <si>
    <t>26.04.2022 07:27:37</t>
  </si>
  <si>
    <t>26.04.2022 07:27:38</t>
  </si>
  <si>
    <t>26.04.2022 07:27:40</t>
  </si>
  <si>
    <t>26.04.2022 07:27:53</t>
  </si>
  <si>
    <t>26.04.2022 07:27:55</t>
  </si>
  <si>
    <t>26.04.2022 07:27:56</t>
  </si>
  <si>
    <t>26.04.2022 07:27:58</t>
  </si>
  <si>
    <t>26.04.2022 07:27:59</t>
  </si>
  <si>
    <t>26.04.2022 07:28:01</t>
  </si>
  <si>
    <t>26.04.2022 07:29:08</t>
  </si>
  <si>
    <t>26.04.2022 07:29:10</t>
  </si>
  <si>
    <t>26.04.2022 07:29:11</t>
  </si>
  <si>
    <t>26.04.2022 07:29:13</t>
  </si>
  <si>
    <t>26.04.2022 07:29:14</t>
  </si>
  <si>
    <t>26.04.2022 07:29:32</t>
  </si>
  <si>
    <t>26.04.2022 07:29:34</t>
  </si>
  <si>
    <t>26.04.2022 07:29:35</t>
  </si>
  <si>
    <t>26.04.2022 07:29:37</t>
  </si>
  <si>
    <t>26.04.2022 07:29:38</t>
  </si>
  <si>
    <t>26.04.2022 07:30:22</t>
  </si>
  <si>
    <t>26.04.2022 07:30:23</t>
  </si>
  <si>
    <t>26.04.2022 07:30:25</t>
  </si>
  <si>
    <t>26.04.2022 07:30:26</t>
  </si>
  <si>
    <t>26.04.2022 07:30:28</t>
  </si>
  <si>
    <t>26.04.2022 07:30:29</t>
  </si>
  <si>
    <t>26.04.2022 07:31:16</t>
  </si>
  <si>
    <t>26.04.2022 07:31:17</t>
  </si>
  <si>
    <t>26.04.2022 07:31:19</t>
  </si>
  <si>
    <t>26.04.2022 07:31:20</t>
  </si>
  <si>
    <t>26.04.2022 07:31:22</t>
  </si>
  <si>
    <t>26.04.2022 07:33:10</t>
  </si>
  <si>
    <t>26.04.2022 07:33:11</t>
  </si>
  <si>
    <t>26.04.2022 07:33:13</t>
  </si>
  <si>
    <t>26.04.2022 07:33:14</t>
  </si>
  <si>
    <t>26.04.2022 07:33:16</t>
  </si>
  <si>
    <t>26.04.2022 07:33:17</t>
  </si>
  <si>
    <t>26.04.2022 07:33:19</t>
  </si>
  <si>
    <t>26.04.2022 07:33:22</t>
  </si>
  <si>
    <t>26.04.2022 07:35:11</t>
  </si>
  <si>
    <t>26.04.2022 07:35:23</t>
  </si>
  <si>
    <t>26.04.2022 07:35:25</t>
  </si>
  <si>
    <t>26.04.2022 07:35:26</t>
  </si>
  <si>
    <t>26.04.2022 07:35:28</t>
  </si>
  <si>
    <t>26.04.2022 07:35:29</t>
  </si>
  <si>
    <t>26.04.2022 07:35:37</t>
  </si>
  <si>
    <t>26.04.2022 07:35:38</t>
  </si>
  <si>
    <t>26.04.2022 07:35:40</t>
  </si>
  <si>
    <t>26.04.2022 07:35:41</t>
  </si>
  <si>
    <t>26.04.2022 07:35:43</t>
  </si>
  <si>
    <t>26.04.2022 07:35:44</t>
  </si>
  <si>
    <t>26.04.2022 07:36:02</t>
  </si>
  <si>
    <t>26.04.2022 07:36:04</t>
  </si>
  <si>
    <t>26.04.2022 07:36:05</t>
  </si>
  <si>
    <t>26.04.2022 07:36:07</t>
  </si>
  <si>
    <t>26.04.2022 07:36:08</t>
  </si>
  <si>
    <t>26.04.2022 07:36:10</t>
  </si>
  <si>
    <t>26.04.2022 07:36:16</t>
  </si>
  <si>
    <t>26.04.2022 07:36:17</t>
  </si>
  <si>
    <t>26.04.2022 07:36:19</t>
  </si>
  <si>
    <t>26.04.2022 07:36:20</t>
  </si>
  <si>
    <t>26.04.2022 07:36:22</t>
  </si>
  <si>
    <t>26.04.2022 07:36:23</t>
  </si>
  <si>
    <t>26.04.2022 07:36:56</t>
  </si>
  <si>
    <t>26.04.2022 07:36:58</t>
  </si>
  <si>
    <t>26.04.2022 07:36:59</t>
  </si>
  <si>
    <t>26.04.2022 07:37:01</t>
  </si>
  <si>
    <t>26.04.2022 07:37:02</t>
  </si>
  <si>
    <t>26.04.2022 07:37:04</t>
  </si>
  <si>
    <t>26.04.2022 07:38:04</t>
  </si>
  <si>
    <t>26.04.2022 07:38:05</t>
  </si>
  <si>
    <t>26.04.2022 07:38:08</t>
  </si>
  <si>
    <t>26.04.2022 07:38:58</t>
  </si>
  <si>
    <t>26.04.2022 07:38:59</t>
  </si>
  <si>
    <t>26.04.2022 07:39:01</t>
  </si>
  <si>
    <t>26.04.2022 07:39:02</t>
  </si>
  <si>
    <t>26.04.2022 07:39:04</t>
  </si>
  <si>
    <t>26.04.2022 07:39:29</t>
  </si>
  <si>
    <t>26.04.2022 07:39:31</t>
  </si>
  <si>
    <t>26.04.2022 07:39:32</t>
  </si>
  <si>
    <t>26.04.2022 07:39:34</t>
  </si>
  <si>
    <t>26.04.2022 07:39:35</t>
  </si>
  <si>
    <t>26.04.2022 07:39:37</t>
  </si>
  <si>
    <t>26.04.2022 07:39:38</t>
  </si>
  <si>
    <t>26.04.2022 07:39:40</t>
  </si>
  <si>
    <t>26.04.2022 07:40:05</t>
  </si>
  <si>
    <t>26.04.2022 07:40:07</t>
  </si>
  <si>
    <t>26.04.2022 07:40:08</t>
  </si>
  <si>
    <t>26.04.2022 07:40:10</t>
  </si>
  <si>
    <t>26.04.2022 07:40:11</t>
  </si>
  <si>
    <t>26.04.2022 07:40:13</t>
  </si>
  <si>
    <t>26.04.2022 07:40:14</t>
  </si>
  <si>
    <t>26.04.2022 07:40:16</t>
  </si>
  <si>
    <t>26.04.2022 07:40:31</t>
  </si>
  <si>
    <t>26.04.2022 07:40:32</t>
  </si>
  <si>
    <t>26.04.2022 07:40:34</t>
  </si>
  <si>
    <t>26.04.2022 07:40:35</t>
  </si>
  <si>
    <t>26.04.2022 07:41:38</t>
  </si>
  <si>
    <t>26.04.2022 07:42:26</t>
  </si>
  <si>
    <t>26.04.2022 07:42:28</t>
  </si>
  <si>
    <t>26.04.2022 07:43:16</t>
  </si>
  <si>
    <t>26.04.2022 07:43:17</t>
  </si>
  <si>
    <t>26.04.2022 07:43:19</t>
  </si>
  <si>
    <t>26.04.2022 07:43:20</t>
  </si>
  <si>
    <t>26.04.2022 07:43:38</t>
  </si>
  <si>
    <t>26.04.2022 07:43:40</t>
  </si>
  <si>
    <t>26.04.2022 07:43:41</t>
  </si>
  <si>
    <t>26.04.2022 07:43:43</t>
  </si>
  <si>
    <t>26.04.2022 07:43:44</t>
  </si>
  <si>
    <t>26.04.2022 07:44:02</t>
  </si>
  <si>
    <t>26.04.2022 07:44:04</t>
  </si>
  <si>
    <t>26.04.2022 07:44:05</t>
  </si>
  <si>
    <t>26.04.2022 07:44:07</t>
  </si>
  <si>
    <t>26.04.2022 07:44:10</t>
  </si>
  <si>
    <t>26.04.2022 07:44:11</t>
  </si>
  <si>
    <t>26.04.2022 07:44:13</t>
  </si>
  <si>
    <t>26.04.2022 07:44:50</t>
  </si>
  <si>
    <t>26.04.2022 07:44:52</t>
  </si>
  <si>
    <t>26.04.2022 07:44:53</t>
  </si>
  <si>
    <t>26.04.2022 07:44:55</t>
  </si>
  <si>
    <t>26.04.2022 07:44:56</t>
  </si>
  <si>
    <t>26.04.2022 07:44:58</t>
  </si>
  <si>
    <t>26.04.2022 07:46:43</t>
  </si>
  <si>
    <t>26.04.2022 07:46:44</t>
  </si>
  <si>
    <t>26.04.2022 07:46:46</t>
  </si>
  <si>
    <t>26.04.2022 07:46:47</t>
  </si>
  <si>
    <t>26.04.2022 07:46:49</t>
  </si>
  <si>
    <t>26.04.2022 07:46:50</t>
  </si>
  <si>
    <t>26.04.2022 07:46:52</t>
  </si>
  <si>
    <t>26.04.2022 07:46:53</t>
  </si>
  <si>
    <t>26.04.2022 07:47:59</t>
  </si>
  <si>
    <t>26.04.2022 07:48:01</t>
  </si>
  <si>
    <t>26.04.2022 07:48:02</t>
  </si>
  <si>
    <t>26.04.2022 07:48:04</t>
  </si>
  <si>
    <t>26.04.2022 07:48:11</t>
  </si>
  <si>
    <t>26.04.2022 07:48:23</t>
  </si>
  <si>
    <t>26.04.2022 07:50:50</t>
  </si>
  <si>
    <t>26.04.2022 07:51:15</t>
  </si>
  <si>
    <t>26.04.2022 07:51:17</t>
  </si>
  <si>
    <t>26.04.2022 07:51:18</t>
  </si>
  <si>
    <t>26.04.2022 07:51:20</t>
  </si>
  <si>
    <t>26.04.2022 07:53:08</t>
  </si>
  <si>
    <t>26.04.2022 07:53:09</t>
  </si>
  <si>
    <t>26.04.2022 07:53:11</t>
  </si>
  <si>
    <t>26.04.2022 07:53:12</t>
  </si>
  <si>
    <t>26.04.2022 07:53:14</t>
  </si>
  <si>
    <t>26.04.2022 07:53:32</t>
  </si>
  <si>
    <t>26.04.2022 07:53:33</t>
  </si>
  <si>
    <t>26.04.2022 07:53:35</t>
  </si>
  <si>
    <t>26.04.2022 07:53:36</t>
  </si>
  <si>
    <t>26.04.2022 07:53:38</t>
  </si>
  <si>
    <t>26.04.2022 07:53:39</t>
  </si>
  <si>
    <t>26.04.2022 07:53:41</t>
  </si>
  <si>
    <t>26.04.2022 07:53:42</t>
  </si>
  <si>
    <t>26.04.2022 07:53:50</t>
  </si>
  <si>
    <t>26.04.2022 07:53:51</t>
  </si>
  <si>
    <t>26.04.2022 07:53:53</t>
  </si>
  <si>
    <t>26.04.2022 07:53:54</t>
  </si>
  <si>
    <t>26.04.2022 07:55:12</t>
  </si>
  <si>
    <t>26.04.2022 07:55:14</t>
  </si>
  <si>
    <t>26.04.2022 07:55:15</t>
  </si>
  <si>
    <t>26.04.2022 07:55:17</t>
  </si>
  <si>
    <t>26.04.2022 07:55:18</t>
  </si>
  <si>
    <t>26.04.2022 07:55:21</t>
  </si>
  <si>
    <t>26.04.2022 07:55:39</t>
  </si>
  <si>
    <t>26.04.2022 07:55:41</t>
  </si>
  <si>
    <t>26.04.2022 07:55:42</t>
  </si>
  <si>
    <t>26.04.2022 07:55:44</t>
  </si>
  <si>
    <t>26.04.2022 07:55:47</t>
  </si>
  <si>
    <t>26.04.2022 07:56:32</t>
  </si>
  <si>
    <t>26.04.2022 07:56:33</t>
  </si>
  <si>
    <t>26.04.2022 07:56:35</t>
  </si>
  <si>
    <t>26.04.2022 07:56:36</t>
  </si>
  <si>
    <t>26.04.2022 07:56:38</t>
  </si>
  <si>
    <t>26.04.2022 07:56:39</t>
  </si>
  <si>
    <t>26.04.2022 07:56:41</t>
  </si>
  <si>
    <t>26.04.2022 07:56:42</t>
  </si>
  <si>
    <t>26.04.2022 07:56:44</t>
  </si>
  <si>
    <t>26.04.2022 07:57:11</t>
  </si>
  <si>
    <t>26.04.2022 07:57:12</t>
  </si>
  <si>
    <t>26.04.2022 07:57:14</t>
  </si>
  <si>
    <t>26.04.2022 07:57:17</t>
  </si>
  <si>
    <t>26.04.2022 07:57:18</t>
  </si>
  <si>
    <t>26.04.2022 07:57:20</t>
  </si>
  <si>
    <t>26.04.2022 07:57:21</t>
  </si>
  <si>
    <t>26.04.2022 07:57:23</t>
  </si>
  <si>
    <t>26.04.2022 07:59:20</t>
  </si>
  <si>
    <t>26.04.2022 07:59:21</t>
  </si>
  <si>
    <t>26.04.2022 07:59:23</t>
  </si>
  <si>
    <t>26.04.2022 07:59:36</t>
  </si>
  <si>
    <t>26.04.2022 07:59:38</t>
  </si>
  <si>
    <t>26.04.2022 07:59:39</t>
  </si>
  <si>
    <t>26.04.2022 07:59:41</t>
  </si>
  <si>
    <t>26.04.2022 07:59:42</t>
  </si>
  <si>
    <t>26.04.2022 08:00:21</t>
  </si>
  <si>
    <t>26.04.2022 08:00:23</t>
  </si>
  <si>
    <t>26.04.2022 08:00:24</t>
  </si>
  <si>
    <t>26.04.2022 08:01:18</t>
  </si>
  <si>
    <t>26.04.2022 08:01:20</t>
  </si>
  <si>
    <t>26.04.2022 08:01:21</t>
  </si>
  <si>
    <t>26.04.2022 08:01:23</t>
  </si>
  <si>
    <t>26.04.2022 08:01:24</t>
  </si>
  <si>
    <t>26.04.2022 08:01:27</t>
  </si>
  <si>
    <t>26.04.2022 08:02:23</t>
  </si>
  <si>
    <t>26.04.2022 08:02:26</t>
  </si>
  <si>
    <t>26.04.2022 08:03:41</t>
  </si>
  <si>
    <t>26.04.2022 08:03:42</t>
  </si>
  <si>
    <t>26.04.2022 08:03:44</t>
  </si>
  <si>
    <t>26.04.2022 08:03:45</t>
  </si>
  <si>
    <t>26.04.2022 08:03:47</t>
  </si>
  <si>
    <t>26.04.2022 08:03:48</t>
  </si>
  <si>
    <t>26.04.2022 08:06:56</t>
  </si>
  <si>
    <t>26.04.2022 08:06:57</t>
  </si>
  <si>
    <t>26.04.2022 08:06:59</t>
  </si>
  <si>
    <t>26.04.2022 08:07:00</t>
  </si>
  <si>
    <t>26.04.2022 08:07:02</t>
  </si>
  <si>
    <t>26.04.2022 08:07:03</t>
  </si>
  <si>
    <t>26.04.2022 08:08:05</t>
  </si>
  <si>
    <t>26.04.2022 08:08:06</t>
  </si>
  <si>
    <t>26.04.2022 08:08:08</t>
  </si>
  <si>
    <t>26.04.2022 08:08:09</t>
  </si>
  <si>
    <t>26.04.2022 08:08:11</t>
  </si>
  <si>
    <t>26.04.2022 08:08:12</t>
  </si>
  <si>
    <t>26.04.2022 08:09:20</t>
  </si>
  <si>
    <t>26.04.2022 08:09:21</t>
  </si>
  <si>
    <t>26.04.2022 08:09:23</t>
  </si>
  <si>
    <t>26.04.2022 08:09:24</t>
  </si>
  <si>
    <t>26.04.2022 08:09:26</t>
  </si>
  <si>
    <t>26.04.2022 08:10:09</t>
  </si>
  <si>
    <t>26.04.2022 08:10:11</t>
  </si>
  <si>
    <t>26.04.2022 08:10:12</t>
  </si>
  <si>
    <t>26.04.2022 08:10:14</t>
  </si>
  <si>
    <t>26.04.2022 08:10:15</t>
  </si>
  <si>
    <t>26.04.2022 08:10:18</t>
  </si>
  <si>
    <t>26.04.2022 08:11:48</t>
  </si>
  <si>
    <t>26.04.2022 08:11:51</t>
  </si>
  <si>
    <t>26.04.2022 08:11:53</t>
  </si>
  <si>
    <t>26.04.2022 08:11:54</t>
  </si>
  <si>
    <t>26.04.2022 08:11:56</t>
  </si>
  <si>
    <t>26.04.2022 08:11:57</t>
  </si>
  <si>
    <t>26.04.2022 08:12:59</t>
  </si>
  <si>
    <t>26.04.2022 08:13:00</t>
  </si>
  <si>
    <t>26.04.2022 08:13:02</t>
  </si>
  <si>
    <t>26.04.2022 08:13:03</t>
  </si>
  <si>
    <t>26.04.2022 08:13:05</t>
  </si>
  <si>
    <t>26.04.2022 08:13:06</t>
  </si>
  <si>
    <t>26.04.2022 08:13:08</t>
  </si>
  <si>
    <t>26.04.2022 08:13:09</t>
  </si>
  <si>
    <t>26.04.2022 08:13:11</t>
  </si>
  <si>
    <t>26.04.2022 08:13:45</t>
  </si>
  <si>
    <t>26.04.2022 08:13:47</t>
  </si>
  <si>
    <t>26.04.2022 08:13:48</t>
  </si>
  <si>
    <t>26.04.2022 08:13:50</t>
  </si>
  <si>
    <t>26.04.2022 08:13:51</t>
  </si>
  <si>
    <t>26.04.2022 08:13:53</t>
  </si>
  <si>
    <t>26.04.2022 08:13:54</t>
  </si>
  <si>
    <t>26.04.2022 08:15:05</t>
  </si>
  <si>
    <t>26.04.2022 08:15:08</t>
  </si>
  <si>
    <t>26.04.2022 08:15:12</t>
  </si>
  <si>
    <t>26.04.2022 08:15:36</t>
  </si>
  <si>
    <t>26.04.2022 08:15:39</t>
  </si>
  <si>
    <t>26.04.2022 08:15:41</t>
  </si>
  <si>
    <t>26.04.2022 08:15:42</t>
  </si>
  <si>
    <t>26.04.2022 08:15:44</t>
  </si>
  <si>
    <t>26.04.2022 08:15:45</t>
  </si>
  <si>
    <t>26.04.2022 08:15:47</t>
  </si>
  <si>
    <t>26.04.2022 08:15:48</t>
  </si>
  <si>
    <t>26.04.2022 08:18:03</t>
  </si>
  <si>
    <t>26.04.2022 08:18:05</t>
  </si>
  <si>
    <t>26.04.2022 08:18:06</t>
  </si>
  <si>
    <t>26.04.2022 08:18:08</t>
  </si>
  <si>
    <t>26.04.2022 08:20:00</t>
  </si>
  <si>
    <t>26.04.2022 08:20:02</t>
  </si>
  <si>
    <t>26.04.2022 08:20:03</t>
  </si>
  <si>
    <t>26.04.2022 08:20:05</t>
  </si>
  <si>
    <t>26.04.2022 08:20:06</t>
  </si>
  <si>
    <t>26.04.2022 08:22:33</t>
  </si>
  <si>
    <t>26.04.2022 08:23:32</t>
  </si>
  <si>
    <t>26.04.2022 08:23:35</t>
  </si>
  <si>
    <t>26.04.2022 08:23:36</t>
  </si>
  <si>
    <t>26.04.2022 08:23:38</t>
  </si>
  <si>
    <t>26.04.2022 08:23:39</t>
  </si>
  <si>
    <t>26.04.2022 08:23:41</t>
  </si>
  <si>
    <t>26.04.2022 08:23:42</t>
  </si>
  <si>
    <t>26.04.2022 08:23:44</t>
  </si>
  <si>
    <t>26.04.2022 08:23:53</t>
  </si>
  <si>
    <t>26.04.2022 08:23:54</t>
  </si>
  <si>
    <t>26.04.2022 08:23:56</t>
  </si>
  <si>
    <t>26.04.2022 08:23:57</t>
  </si>
  <si>
    <t>26.04.2022 08:23:59</t>
  </si>
  <si>
    <t>26.04.2022 08:24:02</t>
  </si>
  <si>
    <t>26.04.2022 08:25:11</t>
  </si>
  <si>
    <t>26.04.2022 08:25:12</t>
  </si>
  <si>
    <t>26.04.2022 08:25:14</t>
  </si>
  <si>
    <t>26.04.2022 08:25:15</t>
  </si>
  <si>
    <t>26.04.2022 08:25:17</t>
  </si>
  <si>
    <t>26.04.2022 08:27:17</t>
  </si>
  <si>
    <t>26.04.2022 08:27:18</t>
  </si>
  <si>
    <t>26.04.2022 08:27:20</t>
  </si>
  <si>
    <t>26.04.2022 08:27:21</t>
  </si>
  <si>
    <t>26.04.2022 08:27:23</t>
  </si>
  <si>
    <t>26.04.2022 08:27:24</t>
  </si>
  <si>
    <t>26.04.2022 08:27:27</t>
  </si>
  <si>
    <t>26.04.2022 08:28:36</t>
  </si>
  <si>
    <t>26.04.2022 08:28:38</t>
  </si>
  <si>
    <t>26.04.2022 08:28:39</t>
  </si>
  <si>
    <t>26.04.2022 08:28:41</t>
  </si>
  <si>
    <t>26.04.2022 08:28:42</t>
  </si>
  <si>
    <t>26.04.2022 08:28:44</t>
  </si>
  <si>
    <t>26.04.2022 08:29:02</t>
  </si>
  <si>
    <t>26.04.2022 08:29:03</t>
  </si>
  <si>
    <t>26.04.2022 08:29:05</t>
  </si>
  <si>
    <t>26.04.2022 08:29:06</t>
  </si>
  <si>
    <t>26.04.2022 08:29:08</t>
  </si>
  <si>
    <t>26.04.2022 08:29:09</t>
  </si>
  <si>
    <t>26.04.2022 08:29:24</t>
  </si>
  <si>
    <t>26.04.2022 08:29:27</t>
  </si>
  <si>
    <t>26.04.2022 08:29:29</t>
  </si>
  <si>
    <t>26.04.2022 08:29:30</t>
  </si>
  <si>
    <t>26.04.2022 08:29:32</t>
  </si>
  <si>
    <t>26.04.2022 08:29:33</t>
  </si>
  <si>
    <t>26.04.2022 08:30:03</t>
  </si>
  <si>
    <t>26.04.2022 08:30:05</t>
  </si>
  <si>
    <t>26.04.2022 08:30:06</t>
  </si>
  <si>
    <t>26.04.2022 08:30:08</t>
  </si>
  <si>
    <t>26.04.2022 08:30:09</t>
  </si>
  <si>
    <t>26.04.2022 08:30:11</t>
  </si>
  <si>
    <t>26.04.2022 08:30:14</t>
  </si>
  <si>
    <t>26.04.2022 08:34:00</t>
  </si>
  <si>
    <t>26.04.2022 08:34:02</t>
  </si>
  <si>
    <t>26.04.2022 08:34:03</t>
  </si>
  <si>
    <t>26.04.2022 08:34:05</t>
  </si>
  <si>
    <t>26.04.2022 08:34:06</t>
  </si>
  <si>
    <t>26.04.2022 08:34:09</t>
  </si>
  <si>
    <t>26.04.2022 08:34:18</t>
  </si>
  <si>
    <t>26.04.2022 08:34:20</t>
  </si>
  <si>
    <t>26.04.2022 08:34:21</t>
  </si>
  <si>
    <t>26.04.2022 08:34:23</t>
  </si>
  <si>
    <t>26.04.2022 08:34:24</t>
  </si>
  <si>
    <t>26.04.2022 08:34:26</t>
  </si>
  <si>
    <t>26.04.2022 08:34:27</t>
  </si>
  <si>
    <t>26.04.2022 08:34:30</t>
  </si>
  <si>
    <t>26.04.2022 08:34:53</t>
  </si>
  <si>
    <t>26.04.2022 08:34:54</t>
  </si>
  <si>
    <t>26.04.2022 08:34:56</t>
  </si>
  <si>
    <t>26.04.2022 08:34:57</t>
  </si>
  <si>
    <t>26.04.2022 08:34:59</t>
  </si>
  <si>
    <t>26.04.2022 08:35:00</t>
  </si>
  <si>
    <t>26.04.2022 08:35:23</t>
  </si>
  <si>
    <t>26.04.2022 08:35:24</t>
  </si>
  <si>
    <t>26.04.2022 08:35:26</t>
  </si>
  <si>
    <t>26.04.2022 08:35:27</t>
  </si>
  <si>
    <t>26.04.2022 08:35:29</t>
  </si>
  <si>
    <t>26.04.2022 08:35:48</t>
  </si>
  <si>
    <t>26.04.2022 08:35:50</t>
  </si>
  <si>
    <t>26.04.2022 08:35:51</t>
  </si>
  <si>
    <t>26.04.2022 08:35:53</t>
  </si>
  <si>
    <t>26.04.2022 08:35:54</t>
  </si>
  <si>
    <t>26.04.2022 08:36:08</t>
  </si>
  <si>
    <t>26.04.2022 08:36:09</t>
  </si>
  <si>
    <t>26.04.2022 08:36:11</t>
  </si>
  <si>
    <t>26.04.2022 08:36:12</t>
  </si>
  <si>
    <t>26.04.2022 08:36:14</t>
  </si>
  <si>
    <t>26.04.2022 08:36:15</t>
  </si>
  <si>
    <t>26.04.2022 08:36:17</t>
  </si>
  <si>
    <t>26.04.2022 08:36:18</t>
  </si>
  <si>
    <t>26.04.2022 08:36:20</t>
  </si>
  <si>
    <t>26.04.2022 08:36:45</t>
  </si>
  <si>
    <t>26.04.2022 08:36:47</t>
  </si>
  <si>
    <t>26.04.2022 08:36:48</t>
  </si>
  <si>
    <t>26.04.2022 08:36:50</t>
  </si>
  <si>
    <t>26.04.2022 08:36:51</t>
  </si>
  <si>
    <t>26.04.2022 08:37:35</t>
  </si>
  <si>
    <t>26.04.2022 08:37:36</t>
  </si>
  <si>
    <t>26.04.2022 08:37:38</t>
  </si>
  <si>
    <t>26.04.2022 08:37:39</t>
  </si>
  <si>
    <t>26.04.2022 08:37:41</t>
  </si>
  <si>
    <t>26.04.2022 08:37:42</t>
  </si>
  <si>
    <t>26.04.2022 08:40:44</t>
  </si>
  <si>
    <t>26.04.2022 08:40:45</t>
  </si>
  <si>
    <t>26.04.2022 08:40:47</t>
  </si>
  <si>
    <t>26.04.2022 08:40:48</t>
  </si>
  <si>
    <t>26.04.2022 08:40:50</t>
  </si>
  <si>
    <t>26.04.2022 08:42:45</t>
  </si>
  <si>
    <t>26.04.2022 08:42:48</t>
  </si>
  <si>
    <t>26.04.2022 08:42:50</t>
  </si>
  <si>
    <t>26.04.2022 08:42:51</t>
  </si>
  <si>
    <t>26.04.2022 08:42:53</t>
  </si>
  <si>
    <t>26.04.2022 08:42:54</t>
  </si>
  <si>
    <t>26.04.2022 08:42:56</t>
  </si>
  <si>
    <t>26.04.2022 08:42:57</t>
  </si>
  <si>
    <t>26.04.2022 08:42:59</t>
  </si>
  <si>
    <t>26.04.2022 08:43:54</t>
  </si>
  <si>
    <t>26.04.2022 08:43:56</t>
  </si>
  <si>
    <t>26.04.2022 08:43:57</t>
  </si>
  <si>
    <t>26.04.2022 08:43:59</t>
  </si>
  <si>
    <t>26.04.2022 08:44:00</t>
  </si>
  <si>
    <t>26.04.2022 08:44:02</t>
  </si>
  <si>
    <t>26.04.2022 08:44:06</t>
  </si>
  <si>
    <t>26.04.2022 08:44:08</t>
  </si>
  <si>
    <t>26.04.2022 08:44:09</t>
  </si>
  <si>
    <t>26.04.2022 08:44:12</t>
  </si>
  <si>
    <t>26.04.2022 08:44:45</t>
  </si>
  <si>
    <t>26.04.2022 08:44:47</t>
  </si>
  <si>
    <t>26.04.2022 08:44:48</t>
  </si>
  <si>
    <t>26.04.2022 08:44:50</t>
  </si>
  <si>
    <t>26.04.2022 08:44:51</t>
  </si>
  <si>
    <t>26.04.2022 08:44:53</t>
  </si>
  <si>
    <t>26.04.2022 08:44:54</t>
  </si>
  <si>
    <t>26.04.2022 08:44:56</t>
  </si>
  <si>
    <t>26.04.2022 08:45:03</t>
  </si>
  <si>
    <t>26.04.2022 08:45:04</t>
  </si>
  <si>
    <t>26.04.2022 08:45:06</t>
  </si>
  <si>
    <t>26.04.2022 08:45:07</t>
  </si>
  <si>
    <t>26.04.2022 08:45:09</t>
  </si>
  <si>
    <t>26.04.2022 08:45:19</t>
  </si>
  <si>
    <t>26.04.2022 08:45:21</t>
  </si>
  <si>
    <t>26.04.2022 08:45:22</t>
  </si>
  <si>
    <t>26.04.2022 08:45:24</t>
  </si>
  <si>
    <t>26.04.2022 08:46:07</t>
  </si>
  <si>
    <t>26.04.2022 08:46:09</t>
  </si>
  <si>
    <t>26.04.2022 08:46:10</t>
  </si>
  <si>
    <t>26.04.2022 08:46:12</t>
  </si>
  <si>
    <t>26.04.2022 08:46:22</t>
  </si>
  <si>
    <t>26.04.2022 08:46:24</t>
  </si>
  <si>
    <t>26.04.2022 08:46:25</t>
  </si>
  <si>
    <t>26.04.2022 08:46:27</t>
  </si>
  <si>
    <t>26.04.2022 08:46:28</t>
  </si>
  <si>
    <t>26.04.2022 08:46:30</t>
  </si>
  <si>
    <t>26.04.2022 08:46:31</t>
  </si>
  <si>
    <t>26.04.2022 08:46:43</t>
  </si>
  <si>
    <t>26.04.2022 08:46:45</t>
  </si>
  <si>
    <t>26.04.2022 08:46:46</t>
  </si>
  <si>
    <t>26.04.2022 08:46:48</t>
  </si>
  <si>
    <t>26.04.2022 08:46:49</t>
  </si>
  <si>
    <t>26.04.2022 08:47:15</t>
  </si>
  <si>
    <t>26.04.2022 08:47:16</t>
  </si>
  <si>
    <t>26.04.2022 08:47:18</t>
  </si>
  <si>
    <t>26.04.2022 08:47:19</t>
  </si>
  <si>
    <t>26.04.2022 08:47:24</t>
  </si>
  <si>
    <t>26.04.2022 08:47:28</t>
  </si>
  <si>
    <t>26.04.2022 08:47:30</t>
  </si>
  <si>
    <t>26.04.2022 08:47:31</t>
  </si>
  <si>
    <t>26.04.2022 08:47:33</t>
  </si>
  <si>
    <t>26.04.2022 08:47:34</t>
  </si>
  <si>
    <t>26.04.2022 08:47:36</t>
  </si>
  <si>
    <t>26.04.2022 08:47:37</t>
  </si>
  <si>
    <t>26.04.2022 08:47:39</t>
  </si>
  <si>
    <t>26.04.2022 08:48:25</t>
  </si>
  <si>
    <t>26.04.2022 08:48:27</t>
  </si>
  <si>
    <t>26.04.2022 08:48:28</t>
  </si>
  <si>
    <t>26.04.2022 08:48:30</t>
  </si>
  <si>
    <t>26.04.2022 08:48:48</t>
  </si>
  <si>
    <t>26.04.2022 08:48:49</t>
  </si>
  <si>
    <t>26.04.2022 08:48:51</t>
  </si>
  <si>
    <t>26.04.2022 08:48:52</t>
  </si>
  <si>
    <t>26.04.2022 08:48:54</t>
  </si>
  <si>
    <t>26.04.2022 08:48:55</t>
  </si>
  <si>
    <t>26.04.2022 08:48:57</t>
  </si>
  <si>
    <t>26.04.2022 08:50:09</t>
  </si>
  <si>
    <t>26.04.2022 08:50:10</t>
  </si>
  <si>
    <t>26.04.2022 08:50:12</t>
  </si>
  <si>
    <t>26.04.2022 08:50:13</t>
  </si>
  <si>
    <t>26.04.2022 08:50:15</t>
  </si>
  <si>
    <t>26.04.2022 08:50:16</t>
  </si>
  <si>
    <t>26.04.2022 08:50:18</t>
  </si>
  <si>
    <t>26.04.2022 08:50:19</t>
  </si>
  <si>
    <t>26.04.2022 08:50:21</t>
  </si>
  <si>
    <t>26.04.2022 08:50:22</t>
  </si>
  <si>
    <t>26.04.2022 08:50:43</t>
  </si>
  <si>
    <t>26.04.2022 08:50:45</t>
  </si>
  <si>
    <t>26.04.2022 08:50:46</t>
  </si>
  <si>
    <t>26.04.2022 08:50:48</t>
  </si>
  <si>
    <t>26.04.2022 08:50:49</t>
  </si>
  <si>
    <t>26.04.2022 08:50:58</t>
  </si>
  <si>
    <t>26.04.2022 08:51:00</t>
  </si>
  <si>
    <t>26.04.2022 08:51:01</t>
  </si>
  <si>
    <t>26.04.2022 08:51:03</t>
  </si>
  <si>
    <t>26.04.2022 08:51:04</t>
  </si>
  <si>
    <t>26.04.2022 08:51:19</t>
  </si>
  <si>
    <t>26.04.2022 08:51:21</t>
  </si>
  <si>
    <t>26.04.2022 08:51:22</t>
  </si>
  <si>
    <t>26.04.2022 08:51:24</t>
  </si>
  <si>
    <t>26.04.2022 08:51:25</t>
  </si>
  <si>
    <t>26.04.2022 08:51:27</t>
  </si>
  <si>
    <t>26.04.2022 08:51:36</t>
  </si>
  <si>
    <t>26.04.2022 08:51:37</t>
  </si>
  <si>
    <t>26.04.2022 08:51:52</t>
  </si>
  <si>
    <t>26.04.2022 08:51:54</t>
  </si>
  <si>
    <t>26.04.2022 08:51:55</t>
  </si>
  <si>
    <t>26.04.2022 08:51:57</t>
  </si>
  <si>
    <t>26.04.2022 08:51:58</t>
  </si>
  <si>
    <t>26.04.2022 08:52:00</t>
  </si>
  <si>
    <t>26.04.2022 08:52:36</t>
  </si>
  <si>
    <t>26.04.2022 08:52:37</t>
  </si>
  <si>
    <t>26.04.2022 08:52:39</t>
  </si>
  <si>
    <t>26.04.2022 08:52:40</t>
  </si>
  <si>
    <t>26.04.2022 08:52:42</t>
  </si>
  <si>
    <t>26.04.2022 08:52:43</t>
  </si>
  <si>
    <t>26.04.2022 08:53:03</t>
  </si>
  <si>
    <t>26.04.2022 08:53:04</t>
  </si>
  <si>
    <t>26.04.2022 08:53:06</t>
  </si>
  <si>
    <t>26.04.2022 08:53:07</t>
  </si>
  <si>
    <t>26.04.2022 08:53:09</t>
  </si>
  <si>
    <t>26.04.2022 08:53:10</t>
  </si>
  <si>
    <t>26.04.2022 08:53:40</t>
  </si>
  <si>
    <t>26.04.2022 08:53:42</t>
  </si>
  <si>
    <t>26.04.2022 08:53:43</t>
  </si>
  <si>
    <t>26.04.2022 08:53:45</t>
  </si>
  <si>
    <t>26.04.2022 08:53:46</t>
  </si>
  <si>
    <t>26.04.2022 08:53:48</t>
  </si>
  <si>
    <t>26.04.2022 08:53:49</t>
  </si>
  <si>
    <t>26.04.2022 08:53:51</t>
  </si>
  <si>
    <t>26.04.2022 08:54:31</t>
  </si>
  <si>
    <t>26.04.2022 08:54:32</t>
  </si>
  <si>
    <t>26.04.2022 08:54:34</t>
  </si>
  <si>
    <t>26.04.2022 08:54:35</t>
  </si>
  <si>
    <t>26.04.2022 08:54:37</t>
  </si>
  <si>
    <t>26.04.2022 08:54:38</t>
  </si>
  <si>
    <t>26.04.2022 08:54:40</t>
  </si>
  <si>
    <t>26.04.2022 08:55:44</t>
  </si>
  <si>
    <t>26.04.2022 08:55:46</t>
  </si>
  <si>
    <t>26.04.2022 08:55:47</t>
  </si>
  <si>
    <t>26.04.2022 08:55:49</t>
  </si>
  <si>
    <t>26.04.2022 08:55:50</t>
  </si>
  <si>
    <t>26.04.2022 08:56:58</t>
  </si>
  <si>
    <t>26.04.2022 08:57:01</t>
  </si>
  <si>
    <t>26.04.2022 08:57:02</t>
  </si>
  <si>
    <t>26.04.2022 08:57:04</t>
  </si>
  <si>
    <t>26.04.2022 08:57:05</t>
  </si>
  <si>
    <t>26.04.2022 08:57:07</t>
  </si>
  <si>
    <t>26.04.2022 08:57:08</t>
  </si>
  <si>
    <t>26.04.2022 08:57:10</t>
  </si>
  <si>
    <t>26.04.2022 08:57:11</t>
  </si>
  <si>
    <t>26.04.2022 08:57:41</t>
  </si>
  <si>
    <t>26.04.2022 08:57:43</t>
  </si>
  <si>
    <t>26.04.2022 08:57:44</t>
  </si>
  <si>
    <t>26.04.2022 08:57:46</t>
  </si>
  <si>
    <t>26.04.2022 08:58:43</t>
  </si>
  <si>
    <t>26.04.2022 08:58:56</t>
  </si>
  <si>
    <t>26.04.2022 08:58:58</t>
  </si>
  <si>
    <t>26.04.2022 08:58:59</t>
  </si>
  <si>
    <t>26.04.2022 08:59:01</t>
  </si>
  <si>
    <t>26.04.2022 08:59:02</t>
  </si>
  <si>
    <t>26.04.2022 09:00:26</t>
  </si>
  <si>
    <t>26.04.2022 09:00:28</t>
  </si>
  <si>
    <t>26.04.2022 09:00:29</t>
  </si>
  <si>
    <t>26.04.2022 09:00:31</t>
  </si>
  <si>
    <t>26.04.2022 09:00:32</t>
  </si>
  <si>
    <t>26.04.2022 09:00:35</t>
  </si>
  <si>
    <t>26.04.2022 09:01:31</t>
  </si>
  <si>
    <t>26.04.2022 09:01:32</t>
  </si>
  <si>
    <t>26.04.2022 09:01:34</t>
  </si>
  <si>
    <t>26.04.2022 09:01:35</t>
  </si>
  <si>
    <t>26.04.2022 09:01:37</t>
  </si>
  <si>
    <t>26.04.2022 09:01:43</t>
  </si>
  <si>
    <t>26.04.2022 09:01:46</t>
  </si>
  <si>
    <t>26.04.2022 09:01:50</t>
  </si>
  <si>
    <t>26.04.2022 09:02:01</t>
  </si>
  <si>
    <t>26.04.2022 09:02:02</t>
  </si>
  <si>
    <t>26.04.2022 09:02:04</t>
  </si>
  <si>
    <t>26.04.2022 09:02:05</t>
  </si>
  <si>
    <t>26.04.2022 09:02:07</t>
  </si>
  <si>
    <t>26.04.2022 09:02:08</t>
  </si>
  <si>
    <t>26.04.2022 09:02:11</t>
  </si>
  <si>
    <t>26.04.2022 09:02:43</t>
  </si>
  <si>
    <t>26.04.2022 09:02:44</t>
  </si>
  <si>
    <t>26.04.2022 09:02:46</t>
  </si>
  <si>
    <t>26.04.2022 09:02:47</t>
  </si>
  <si>
    <t>26.04.2022 09:02:49</t>
  </si>
  <si>
    <t>26.04.2022 09:02:50</t>
  </si>
  <si>
    <t>26.04.2022 09:02:52</t>
  </si>
  <si>
    <t>26.04.2022 09:02:53</t>
  </si>
  <si>
    <t>26.04.2022 09:02:55</t>
  </si>
  <si>
    <t>26.04.2022 09:02:56</t>
  </si>
  <si>
    <t>26.04.2022 09:02:58</t>
  </si>
  <si>
    <t>26.04.2022 09:02:59</t>
  </si>
  <si>
    <t>26.04.2022 09:03:01</t>
  </si>
  <si>
    <t>26.04.2022 09:03:07</t>
  </si>
  <si>
    <t>26.04.2022 09:03:08</t>
  </si>
  <si>
    <t>26.04.2022 09:03:10</t>
  </si>
  <si>
    <t>26.04.2022 09:03:11</t>
  </si>
  <si>
    <t>26.04.2022 09:03:13</t>
  </si>
  <si>
    <t>26.04.2022 09:03:14</t>
  </si>
  <si>
    <t>26.04.2022 09:03:40</t>
  </si>
  <si>
    <t>26.04.2022 09:03:41</t>
  </si>
  <si>
    <t>26.04.2022 09:03:43</t>
  </si>
  <si>
    <t>26.04.2022 09:03:44</t>
  </si>
  <si>
    <t>26.04.2022 09:03:47</t>
  </si>
  <si>
    <t>26.04.2022 09:03:49</t>
  </si>
  <si>
    <t>26.04.2022 09:03:50</t>
  </si>
  <si>
    <t>26.04.2022 09:03:56</t>
  </si>
  <si>
    <t>26.04.2022 09:03:58</t>
  </si>
  <si>
    <t>26.04.2022 09:03:59</t>
  </si>
  <si>
    <t>26.04.2022 09:04:01</t>
  </si>
  <si>
    <t>26.04.2022 09:04:02</t>
  </si>
  <si>
    <t>26.04.2022 09:04:04</t>
  </si>
  <si>
    <t>26.04.2022 09:05:10</t>
  </si>
  <si>
    <t>26.04.2022 09:05:11</t>
  </si>
  <si>
    <t>26.04.2022 09:05:13</t>
  </si>
  <si>
    <t>26.04.2022 09:05:14</t>
  </si>
  <si>
    <t>26.04.2022 09:05:16</t>
  </si>
  <si>
    <t>26.04.2022 09:05:17</t>
  </si>
  <si>
    <t>26.04.2022 09:05:19</t>
  </si>
  <si>
    <t>26.04.2022 09:06:44</t>
  </si>
  <si>
    <t>26.04.2022 09:06:46</t>
  </si>
  <si>
    <t>26.04.2022 09:06:47</t>
  </si>
  <si>
    <t>26.04.2022 09:06:49</t>
  </si>
  <si>
    <t>26.04.2022 09:06:50</t>
  </si>
  <si>
    <t>26.04.2022 09:06:52</t>
  </si>
  <si>
    <t>26.04.2022 09:06:55</t>
  </si>
  <si>
    <t>26.04.2022 09:07:08</t>
  </si>
  <si>
    <t>26.04.2022 09:07:10</t>
  </si>
  <si>
    <t>26.04.2022 09:07:11</t>
  </si>
  <si>
    <t>26.04.2022 09:07:13</t>
  </si>
  <si>
    <t>26.04.2022 09:07:14</t>
  </si>
  <si>
    <t>26.04.2022 09:07:16</t>
  </si>
  <si>
    <t>26.04.2022 09:07:17</t>
  </si>
  <si>
    <t>26.04.2022 09:07:20</t>
  </si>
  <si>
    <t>26.04.2022 09:07:22</t>
  </si>
  <si>
    <t>26.04.2022 09:07:23</t>
  </si>
  <si>
    <t>26.04.2022 09:07:25</t>
  </si>
  <si>
    <t>26.04.2022 09:07:26</t>
  </si>
  <si>
    <t>26.04.2022 09:07:28</t>
  </si>
  <si>
    <t>26.04.2022 09:07:58</t>
  </si>
  <si>
    <t>26.04.2022 09:07:59</t>
  </si>
  <si>
    <t>26.04.2022 09:08:01</t>
  </si>
  <si>
    <t>26.04.2022 09:08:02</t>
  </si>
  <si>
    <t>26.04.2022 09:08:04</t>
  </si>
  <si>
    <t>26.04.2022 09:08:07</t>
  </si>
  <si>
    <t>26.04.2022 09:08:26</t>
  </si>
  <si>
    <t>26.04.2022 09:08:28</t>
  </si>
  <si>
    <t>26.04.2022 09:08:29</t>
  </si>
  <si>
    <t>26.04.2022 09:08:31</t>
  </si>
  <si>
    <t>26.04.2022 09:10:07</t>
  </si>
  <si>
    <t>26.04.2022 09:10:08</t>
  </si>
  <si>
    <t>26.04.2022 09:10:10</t>
  </si>
  <si>
    <t>26.04.2022 09:10:11</t>
  </si>
  <si>
    <t>26.04.2022 09:10:14</t>
  </si>
  <si>
    <t>26.04.2022 09:10:29</t>
  </si>
  <si>
    <t>26.04.2022 09:10:31</t>
  </si>
  <si>
    <t>26.04.2022 09:10:32</t>
  </si>
  <si>
    <t>26.04.2022 09:10:34</t>
  </si>
  <si>
    <t>26.04.2022 09:10:35</t>
  </si>
  <si>
    <t>26.04.2022 09:11:37</t>
  </si>
  <si>
    <t>26.04.2022 09:11:40</t>
  </si>
  <si>
    <t>26.04.2022 09:11:41</t>
  </si>
  <si>
    <t>26.04.2022 09:11:43</t>
  </si>
  <si>
    <t>26.04.2022 09:11:44</t>
  </si>
  <si>
    <t>26.04.2022 09:11:46</t>
  </si>
  <si>
    <t>26.04.2022 09:11:47</t>
  </si>
  <si>
    <t>26.04.2022 09:11:49</t>
  </si>
  <si>
    <t>26.04.2022 09:11:50</t>
  </si>
  <si>
    <t>26.04.2022 09:13:42</t>
  </si>
  <si>
    <t>26.04.2022 09:13:44</t>
  </si>
  <si>
    <t>26.04.2022 09:13:45</t>
  </si>
  <si>
    <t>26.04.2022 09:13:47</t>
  </si>
  <si>
    <t>26.04.2022 09:13:48</t>
  </si>
  <si>
    <t>26.04.2022 09:13:51</t>
  </si>
  <si>
    <t>26.04.2022 09:14:15</t>
  </si>
  <si>
    <t>26.04.2022 09:14:17</t>
  </si>
  <si>
    <t>26.04.2022 09:14:18</t>
  </si>
  <si>
    <t>26.04.2022 09:14:20</t>
  </si>
  <si>
    <t>26.04.2022 09:14:23</t>
  </si>
  <si>
    <t>26.04.2022 09:14:41</t>
  </si>
  <si>
    <t>26.04.2022 09:14:42</t>
  </si>
  <si>
    <t>26.04.2022 09:14:44</t>
  </si>
  <si>
    <t>26.04.2022 09:14:45</t>
  </si>
  <si>
    <t>26.04.2022 09:14:47</t>
  </si>
  <si>
    <t>26.04.2022 09:14:51</t>
  </si>
  <si>
    <t>26.04.2022 09:14:53</t>
  </si>
  <si>
    <t>26.04.2022 09:14:54</t>
  </si>
  <si>
    <t>26.04.2022 09:14:56</t>
  </si>
  <si>
    <t>26.04.2022 09:14:57</t>
  </si>
  <si>
    <t>26.04.2022 09:15:30</t>
  </si>
  <si>
    <t>26.04.2022 09:15:32</t>
  </si>
  <si>
    <t>26.04.2022 09:15:33</t>
  </si>
  <si>
    <t>26.04.2022 09:15:35</t>
  </si>
  <si>
    <t>26.04.2022 09:15:36</t>
  </si>
  <si>
    <t>26.04.2022 09:15:38</t>
  </si>
  <si>
    <t>26.04.2022 09:15:39</t>
  </si>
  <si>
    <t>26.04.2022 09:15:41</t>
  </si>
  <si>
    <t>26.04.2022 09:15:42</t>
  </si>
  <si>
    <t>26.04.2022 09:15:45</t>
  </si>
  <si>
    <t>26.04.2022 09:15:47</t>
  </si>
  <si>
    <t>26.04.2022 09:15:48</t>
  </si>
  <si>
    <t>26.04.2022 09:15:50</t>
  </si>
  <si>
    <t>26.04.2022 09:15:51</t>
  </si>
  <si>
    <t>26.04.2022 09:15:53</t>
  </si>
  <si>
    <t>26.04.2022 09:15:56</t>
  </si>
  <si>
    <t>26.04.2022 09:16:00</t>
  </si>
  <si>
    <t>26.04.2022 09:16:02</t>
  </si>
  <si>
    <t>26.04.2022 09:16:06</t>
  </si>
  <si>
    <t>26.04.2022 09:16:08</t>
  </si>
  <si>
    <t>26.04.2022 09:16:09</t>
  </si>
  <si>
    <t>26.04.2022 09:16:11</t>
  </si>
  <si>
    <t>26.04.2022 09:16:12</t>
  </si>
  <si>
    <t>26.04.2022 09:16:14</t>
  </si>
  <si>
    <t>26.04.2022 09:16:15</t>
  </si>
  <si>
    <t>26.04.2022 09:16:17</t>
  </si>
  <si>
    <t>26.04.2022 09:16:45</t>
  </si>
  <si>
    <t>26.04.2022 09:16:47</t>
  </si>
  <si>
    <t>26.04.2022 09:16:48</t>
  </si>
  <si>
    <t>26.04.2022 09:16:50</t>
  </si>
  <si>
    <t>26.04.2022 09:16:51</t>
  </si>
  <si>
    <t>26.04.2022 09:16:54</t>
  </si>
  <si>
    <t>26.04.2022 09:17:20</t>
  </si>
  <si>
    <t>26.04.2022 09:17:23</t>
  </si>
  <si>
    <t>26.04.2022 09:17:24</t>
  </si>
  <si>
    <t>26.04.2022 09:17:26</t>
  </si>
  <si>
    <t>26.04.2022 09:17:27</t>
  </si>
  <si>
    <t>26.04.2022 09:17:29</t>
  </si>
  <si>
    <t>26.04.2022 09:17:30</t>
  </si>
  <si>
    <t>26.04.2022 09:17:32</t>
  </si>
  <si>
    <t>26.04.2022 09:17:33</t>
  </si>
  <si>
    <t>26.04.2022 09:17:35</t>
  </si>
  <si>
    <t>26.04.2022 09:17:39</t>
  </si>
  <si>
    <t>26.04.2022 09:17:41</t>
  </si>
  <si>
    <t>26.04.2022 09:17:42</t>
  </si>
  <si>
    <t>26.04.2022 09:17:44</t>
  </si>
  <si>
    <t>26.04.2022 09:17:45</t>
  </si>
  <si>
    <t>26.04.2022 09:17:48</t>
  </si>
  <si>
    <t>26.04.2022 09:18:09</t>
  </si>
  <si>
    <t>26.04.2022 09:18:11</t>
  </si>
  <si>
    <t>26.04.2022 09:18:12</t>
  </si>
  <si>
    <t>26.04.2022 09:18:14</t>
  </si>
  <si>
    <t>26.04.2022 09:18:44</t>
  </si>
  <si>
    <t>26.04.2022 09:18:45</t>
  </si>
  <si>
    <t>26.04.2022 09:18:47</t>
  </si>
  <si>
    <t>26.04.2022 09:18:48</t>
  </si>
  <si>
    <t>26.04.2022 09:18:50</t>
  </si>
  <si>
    <t>26.04.2022 09:18:51</t>
  </si>
  <si>
    <t>26.04.2022 09:19:05</t>
  </si>
  <si>
    <t>26.04.2022 09:19:06</t>
  </si>
  <si>
    <t>26.04.2022 09:19:08</t>
  </si>
  <si>
    <t>26.04.2022 09:19:09</t>
  </si>
  <si>
    <t>26.04.2022 09:19:11</t>
  </si>
  <si>
    <t>26.04.2022 09:19:12</t>
  </si>
  <si>
    <t>26.04.2022 09:19:14</t>
  </si>
  <si>
    <t>26.04.2022 09:19:15</t>
  </si>
  <si>
    <t>26.04.2022 09:19:17</t>
  </si>
  <si>
    <t>26.04.2022 09:19:18</t>
  </si>
  <si>
    <t>26.04.2022 09:19:20</t>
  </si>
  <si>
    <t>26.04.2022 09:19:21</t>
  </si>
  <si>
    <t>26.04.2022 09:20:33</t>
  </si>
  <si>
    <t>26.04.2022 09:20:35</t>
  </si>
  <si>
    <t>26.04.2022 09:20:36</t>
  </si>
  <si>
    <t>26.04.2022 09:20:38</t>
  </si>
  <si>
    <t>26.04.2022 09:20:39</t>
  </si>
  <si>
    <t>26.04.2022 09:20:41</t>
  </si>
  <si>
    <t>26.04.2022 09:20:42</t>
  </si>
  <si>
    <t>26.04.2022 09:20:44</t>
  </si>
  <si>
    <t>26.04.2022 09:20:45</t>
  </si>
  <si>
    <t>26.04.2022 09:20:47</t>
  </si>
  <si>
    <t>26.04.2022 09:20:48</t>
  </si>
  <si>
    <t>26.04.2022 09:20:50</t>
  </si>
  <si>
    <t>26.04.2022 09:20:54</t>
  </si>
  <si>
    <t>26.04.2022 09:20:56</t>
  </si>
  <si>
    <t>26.04.2022 09:20:57</t>
  </si>
  <si>
    <t>26.04.2022 09:20:59</t>
  </si>
  <si>
    <t>26.04.2022 09:21:02</t>
  </si>
  <si>
    <t>26.04.2022 09:21:03</t>
  </si>
  <si>
    <t>26.04.2022 09:21:05</t>
  </si>
  <si>
    <t>26.04.2022 09:21:08</t>
  </si>
  <si>
    <t>26.04.2022 09:22:12</t>
  </si>
  <si>
    <t>26.04.2022 09:22:14</t>
  </si>
  <si>
    <t>26.04.2022 09:22:15</t>
  </si>
  <si>
    <t>26.04.2022 09:22:17</t>
  </si>
  <si>
    <t>26.04.2022 09:22:18</t>
  </si>
  <si>
    <t>26.04.2022 09:22:39</t>
  </si>
  <si>
    <t>26.04.2022 09:22:41</t>
  </si>
  <si>
    <t>26.04.2022 09:22:42</t>
  </si>
  <si>
    <t>26.04.2022 09:22:44</t>
  </si>
  <si>
    <t>26.04.2022 09:23:15</t>
  </si>
  <si>
    <t>26.04.2022 09:23:18</t>
  </si>
  <si>
    <t>26.04.2022 09:23:20</t>
  </si>
  <si>
    <t>26.04.2022 09:23:21</t>
  </si>
  <si>
    <t>26.04.2022 09:23:23</t>
  </si>
  <si>
    <t>26.04.2022 09:23:24</t>
  </si>
  <si>
    <t>26.04.2022 09:23:26</t>
  </si>
  <si>
    <t>26.04.2022 09:24:54</t>
  </si>
  <si>
    <t>26.04.2022 09:24:56</t>
  </si>
  <si>
    <t>26.04.2022 09:24:57</t>
  </si>
  <si>
    <t>26.04.2022 09:24:59</t>
  </si>
  <si>
    <t>26.04.2022 09:25:00</t>
  </si>
  <si>
    <t>26.04.2022 09:25:15</t>
  </si>
  <si>
    <t>26.04.2022 09:25:17</t>
  </si>
  <si>
    <t>26.04.2022 09:25:18</t>
  </si>
  <si>
    <t>26.04.2022 09:25:20</t>
  </si>
  <si>
    <t>26.04.2022 09:25:21</t>
  </si>
  <si>
    <t>26.04.2022 09:25:23</t>
  </si>
  <si>
    <t>26.04.2022 09:25:24</t>
  </si>
  <si>
    <t>26.04.2022 09:25:26</t>
  </si>
  <si>
    <t>26.04.2022 09:25:27</t>
  </si>
  <si>
    <t>26.04.2022 09:25:29</t>
  </si>
  <si>
    <t>26.04.2022 09:26:03</t>
  </si>
  <si>
    <t>26.04.2022 09:26:06</t>
  </si>
  <si>
    <t>26.04.2022 09:26:08</t>
  </si>
  <si>
    <t>26.04.2022 09:26:09</t>
  </si>
  <si>
    <t>26.04.2022 09:26:11</t>
  </si>
  <si>
    <t>26.04.2022 09:26:12</t>
  </si>
  <si>
    <t>26.04.2022 09:26:14</t>
  </si>
  <si>
    <t>26.04.2022 09:26:15</t>
  </si>
  <si>
    <t>26.04.2022 09:26:20</t>
  </si>
  <si>
    <t>26.04.2022 09:26:21</t>
  </si>
  <si>
    <t>26.04.2022 09:26:23</t>
  </si>
  <si>
    <t>26.04.2022 09:26:24</t>
  </si>
  <si>
    <t>26.04.2022 09:26:26</t>
  </si>
  <si>
    <t>26.04.2022 09:26:27</t>
  </si>
  <si>
    <t>26.04.2022 09:26:35</t>
  </si>
  <si>
    <t>26.04.2022 09:26:38</t>
  </si>
  <si>
    <t>26.04.2022 09:26:39</t>
  </si>
  <si>
    <t>26.04.2022 09:26:41</t>
  </si>
  <si>
    <t>26.04.2022 09:26:42</t>
  </si>
  <si>
    <t>26.04.2022 09:26:47</t>
  </si>
  <si>
    <t>26.04.2022 09:26:48</t>
  </si>
  <si>
    <t>26.04.2022 09:26:50</t>
  </si>
  <si>
    <t>26.04.2022 09:26:51</t>
  </si>
  <si>
    <t>26.04.2022 09:26:53</t>
  </si>
  <si>
    <t>26.04.2022 09:26:54</t>
  </si>
  <si>
    <t>26.04.2022 09:27:35</t>
  </si>
  <si>
    <t>26.04.2022 09:27:38</t>
  </si>
  <si>
    <t>26.04.2022 09:27:39</t>
  </si>
  <si>
    <t>26.04.2022 09:27:41</t>
  </si>
  <si>
    <t>26.04.2022 09:27:42</t>
  </si>
  <si>
    <t>26.04.2022 09:27:44</t>
  </si>
  <si>
    <t>26.04.2022 09:28:26</t>
  </si>
  <si>
    <t>26.04.2022 09:28:29</t>
  </si>
  <si>
    <t>26.04.2022 09:28:30</t>
  </si>
  <si>
    <t>26.04.2022 09:28:32</t>
  </si>
  <si>
    <t>26.04.2022 09:28:33</t>
  </si>
  <si>
    <t>26.04.2022 09:28:35</t>
  </si>
  <si>
    <t>26.04.2022 09:28:36</t>
  </si>
  <si>
    <t>26.04.2022 09:28:38</t>
  </si>
  <si>
    <t>26.04.2022 09:28:39</t>
  </si>
  <si>
    <t>26.04.2022 09:29:15</t>
  </si>
  <si>
    <t>26.04.2022 09:29:17</t>
  </si>
  <si>
    <t>26.04.2022 09:29:18</t>
  </si>
  <si>
    <t>26.04.2022 09:29:20</t>
  </si>
  <si>
    <t>26.04.2022 09:29:23</t>
  </si>
  <si>
    <t>26.04.2022 09:29:57</t>
  </si>
  <si>
    <t>26.04.2022 09:29:59</t>
  </si>
  <si>
    <t>26.04.2022 09:30:00</t>
  </si>
  <si>
    <t>26.04.2022 09:30:02</t>
  </si>
  <si>
    <t>26.04.2022 09:30:03</t>
  </si>
  <si>
    <t>26.04.2022 09:30:05</t>
  </si>
  <si>
    <t>26.04.2022 09:30:06</t>
  </si>
  <si>
    <t>26.04.2022 09:30:27</t>
  </si>
  <si>
    <t>26.04.2022 09:30:32</t>
  </si>
  <si>
    <t>26.04.2022 09:30:33</t>
  </si>
  <si>
    <t>26.04.2022 09:30:36</t>
  </si>
  <si>
    <t>26.04.2022 09:30:38</t>
  </si>
  <si>
    <t>26.04.2022 09:30:42</t>
  </si>
  <si>
    <t>26.04.2022 09:30:44</t>
  </si>
  <si>
    <t>26.04.2022 09:30:45</t>
  </si>
  <si>
    <t>26.04.2022 09:30:47</t>
  </si>
  <si>
    <t>26.04.2022 09:30:48</t>
  </si>
  <si>
    <t>26.04.2022 09:30:50</t>
  </si>
  <si>
    <t>26.04.2022 09:31:02</t>
  </si>
  <si>
    <t>26.04.2022 09:31:03</t>
  </si>
  <si>
    <t>26.04.2022 09:31:05</t>
  </si>
  <si>
    <t>26.04.2022 09:31:06</t>
  </si>
  <si>
    <t>26.04.2022 09:31:08</t>
  </si>
  <si>
    <t>26.04.2022 09:31:15</t>
  </si>
  <si>
    <t>26.04.2022 09:31:18</t>
  </si>
  <si>
    <t>26.04.2022 09:31:26</t>
  </si>
  <si>
    <t>26.04.2022 09:31:27</t>
  </si>
  <si>
    <t>26.04.2022 09:31:29</t>
  </si>
  <si>
    <t>26.04.2022 09:31:30</t>
  </si>
  <si>
    <t>26.04.2022 09:31:36</t>
  </si>
  <si>
    <t>26.04.2022 09:31:38</t>
  </si>
  <si>
    <t>26.04.2022 09:31:39</t>
  </si>
  <si>
    <t>26.04.2022 09:31:41</t>
  </si>
  <si>
    <t>26.04.2022 09:31:42</t>
  </si>
  <si>
    <t>26.04.2022 09:32:33</t>
  </si>
  <si>
    <t>26.04.2022 09:32:35</t>
  </si>
  <si>
    <t>26.04.2022 09:32:36</t>
  </si>
  <si>
    <t>26.04.2022 09:32:38</t>
  </si>
  <si>
    <t>26.04.2022 09:32:39</t>
  </si>
  <si>
    <t>26.04.2022 09:32:41</t>
  </si>
  <si>
    <t>26.04.2022 09:32:42</t>
  </si>
  <si>
    <t>26.04.2022 09:32:45</t>
  </si>
  <si>
    <t>26.04.2022 09:32:47</t>
  </si>
  <si>
    <t>26.04.2022 09:32:48</t>
  </si>
  <si>
    <t>26.04.2022 09:32:50</t>
  </si>
  <si>
    <t>26.04.2022 09:33:05</t>
  </si>
  <si>
    <t>26.04.2022 09:33:06</t>
  </si>
  <si>
    <t>26.04.2022 09:33:08</t>
  </si>
  <si>
    <t>26.04.2022 09:33:09</t>
  </si>
  <si>
    <t>26.04.2022 09:33:11</t>
  </si>
  <si>
    <t>26.04.2022 09:33:12</t>
  </si>
  <si>
    <t>26.04.2022 09:34:20</t>
  </si>
  <si>
    <t>26.04.2022 09:34:21</t>
  </si>
  <si>
    <t>26.04.2022 09:34:23</t>
  </si>
  <si>
    <t>26.04.2022 09:34:24</t>
  </si>
  <si>
    <t>26.04.2022 09:34:57</t>
  </si>
  <si>
    <t>26.04.2022 09:34:59</t>
  </si>
  <si>
    <t>26.04.2022 09:35:00</t>
  </si>
  <si>
    <t>26.04.2022 09:35:02</t>
  </si>
  <si>
    <t>26.04.2022 09:35:03</t>
  </si>
  <si>
    <t>26.04.2022 09:35:06</t>
  </si>
  <si>
    <t>26.04.2022 09:35:42</t>
  </si>
  <si>
    <t>26.04.2022 09:35:44</t>
  </si>
  <si>
    <t>26.04.2022 09:35:45</t>
  </si>
  <si>
    <t>26.04.2022 09:35:47</t>
  </si>
  <si>
    <t>26.04.2022 09:35:48</t>
  </si>
  <si>
    <t>26.04.2022 09:35:50</t>
  </si>
  <si>
    <t>26.04.2022 09:35:51</t>
  </si>
  <si>
    <t>26.04.2022 09:35:53</t>
  </si>
  <si>
    <t>26.04.2022 09:35:54</t>
  </si>
  <si>
    <t>26.04.2022 09:35:56</t>
  </si>
  <si>
    <t>26.04.2022 09:35:57</t>
  </si>
  <si>
    <t>26.04.2022 09:35:59</t>
  </si>
  <si>
    <t>26.04.2022 09:36:47</t>
  </si>
  <si>
    <t>26.04.2022 09:36:48</t>
  </si>
  <si>
    <t>26.04.2022 09:36:50</t>
  </si>
  <si>
    <t>26.04.2022 09:36:51</t>
  </si>
  <si>
    <t>26.04.2022 09:36:53</t>
  </si>
  <si>
    <t>26.04.2022 09:36:54</t>
  </si>
  <si>
    <t>26.04.2022 09:37:05</t>
  </si>
  <si>
    <t>26.04.2022 09:37:06</t>
  </si>
  <si>
    <t>26.04.2022 09:37:08</t>
  </si>
  <si>
    <t>26.04.2022 09:37:09</t>
  </si>
  <si>
    <t>26.04.2022 09:37:11</t>
  </si>
  <si>
    <t>26.04.2022 09:38:14</t>
  </si>
  <si>
    <t>26.04.2022 09:38:15</t>
  </si>
  <si>
    <t>26.04.2022 09:38:17</t>
  </si>
  <si>
    <t>26.04.2022 09:38:18</t>
  </si>
  <si>
    <t>26.04.2022 09:38:20</t>
  </si>
  <si>
    <t>26.04.2022 09:38:21</t>
  </si>
  <si>
    <t>26.04.2022 09:38:23</t>
  </si>
  <si>
    <t>26.04.2022 09:38:26</t>
  </si>
  <si>
    <t>26.04.2022 09:38:27</t>
  </si>
  <si>
    <t>26.04.2022 09:39:09</t>
  </si>
  <si>
    <t>26.04.2022 09:39:11</t>
  </si>
  <si>
    <t>26.04.2022 09:39:12</t>
  </si>
  <si>
    <t>26.04.2022 09:39:14</t>
  </si>
  <si>
    <t>26.04.2022 09:42:17</t>
  </si>
  <si>
    <t>26.04.2022 09:42:18</t>
  </si>
  <si>
    <t>26.04.2022 09:42:20</t>
  </si>
  <si>
    <t>26.04.2022 09:42:21</t>
  </si>
  <si>
    <t>26.04.2022 09:42:23</t>
  </si>
  <si>
    <t>26.04.2022 09:42:24</t>
  </si>
  <si>
    <t>26.04.2022 09:42:30</t>
  </si>
  <si>
    <t>26.04.2022 09:42:32</t>
  </si>
  <si>
    <t>26.04.2022 09:42:33</t>
  </si>
  <si>
    <t>26.04.2022 09:43:05</t>
  </si>
  <si>
    <t>26.04.2022 09:43:06</t>
  </si>
  <si>
    <t>26.04.2022 09:43:08</t>
  </si>
  <si>
    <t>26.04.2022 09:43:09</t>
  </si>
  <si>
    <t>26.04.2022 09:43:11</t>
  </si>
  <si>
    <t>26.04.2022 09:43:12</t>
  </si>
  <si>
    <t>26.04.2022 09:43:38</t>
  </si>
  <si>
    <t>26.04.2022 09:44:41</t>
  </si>
  <si>
    <t>26.04.2022 09:44:42</t>
  </si>
  <si>
    <t>26.04.2022 09:44:44</t>
  </si>
  <si>
    <t>26.04.2022 09:44:45</t>
  </si>
  <si>
    <t>26.04.2022 09:44:47</t>
  </si>
  <si>
    <t>26.04.2022 09:44:48</t>
  </si>
  <si>
    <t>26.04.2022 09:44:50</t>
  </si>
  <si>
    <t>26.04.2022 09:45:45</t>
  </si>
  <si>
    <t>26.04.2022 09:45:46</t>
  </si>
  <si>
    <t>26.04.2022 09:45:48</t>
  </si>
  <si>
    <t>26.04.2022 09:45:49</t>
  </si>
  <si>
    <t>26.04.2022 09:45:51</t>
  </si>
  <si>
    <t>26.04.2022 09:46:07</t>
  </si>
  <si>
    <t>26.04.2022 09:46:09</t>
  </si>
  <si>
    <t>26.04.2022 09:46:10</t>
  </si>
  <si>
    <t>26.04.2022 09:46:31</t>
  </si>
  <si>
    <t>26.04.2022 09:46:33</t>
  </si>
  <si>
    <t>26.04.2022 09:46:34</t>
  </si>
  <si>
    <t>26.04.2022 09:46:36</t>
  </si>
  <si>
    <t>26.04.2022 09:50:06</t>
  </si>
  <si>
    <t>26.04.2022 09:50:09</t>
  </si>
  <si>
    <t>26.04.2022 09:50:10</t>
  </si>
  <si>
    <t>26.04.2022 09:50:12</t>
  </si>
  <si>
    <t>26.04.2022 09:50:13</t>
  </si>
  <si>
    <t>26.04.2022 09:50:37</t>
  </si>
  <si>
    <t>26.04.2022 09:50:39</t>
  </si>
  <si>
    <t>26.04.2022 09:50:40</t>
  </si>
  <si>
    <t>26.04.2022 09:50:42</t>
  </si>
  <si>
    <t>26.04.2022 09:50:45</t>
  </si>
  <si>
    <t>26.04.2022 09:50:55</t>
  </si>
  <si>
    <t>26.04.2022 09:50:57</t>
  </si>
  <si>
    <t>26.04.2022 09:50:58</t>
  </si>
  <si>
    <t>26.04.2022 09:51:00</t>
  </si>
  <si>
    <t>26.04.2022 09:51:01</t>
  </si>
  <si>
    <t>26.04.2022 09:51:03</t>
  </si>
  <si>
    <t>26.04.2022 09:51:16</t>
  </si>
  <si>
    <t>26.04.2022 09:52:21</t>
  </si>
  <si>
    <t>26.04.2022 09:52:22</t>
  </si>
  <si>
    <t>26.04.2022 09:52:24</t>
  </si>
  <si>
    <t>26.04.2022 09:52:25</t>
  </si>
  <si>
    <t>26.04.2022 09:52:27</t>
  </si>
  <si>
    <t>26.04.2022 09:52:28</t>
  </si>
  <si>
    <t>26.04.2022 09:52:30</t>
  </si>
  <si>
    <t>26.04.2022 09:52:33</t>
  </si>
  <si>
    <t>26.04.2022 09:52:52</t>
  </si>
  <si>
    <t>26.04.2022 09:52:54</t>
  </si>
  <si>
    <t>26.04.2022 09:52:55</t>
  </si>
  <si>
    <t>26.04.2022 09:52:57</t>
  </si>
  <si>
    <t>26.04.2022 09:52:58</t>
  </si>
  <si>
    <t>26.04.2022 09:53:00</t>
  </si>
  <si>
    <t>26.04.2022 09:53:01</t>
  </si>
  <si>
    <t>26.04.2022 09:53:03</t>
  </si>
  <si>
    <t>26.04.2022 09:53:07</t>
  </si>
  <si>
    <t>26.04.2022 09:53:09</t>
  </si>
  <si>
    <t>26.04.2022 09:53:10</t>
  </si>
  <si>
    <t>26.04.2022 09:53:12</t>
  </si>
  <si>
    <t>26.04.2022 09:53:13</t>
  </si>
  <si>
    <t>26.04.2022 09:53:15</t>
  </si>
  <si>
    <t>26.04.2022 09:53:16</t>
  </si>
  <si>
    <t>26.04.2022 09:53:18</t>
  </si>
  <si>
    <t>26.04.2022 09:53:19</t>
  </si>
  <si>
    <t>26.04.2022 09:53:42</t>
  </si>
  <si>
    <t>26.04.2022 09:53:43</t>
  </si>
  <si>
    <t>26.04.2022 09:53:45</t>
  </si>
  <si>
    <t>26.04.2022 09:53:46</t>
  </si>
  <si>
    <t>26.04.2022 09:53:48</t>
  </si>
  <si>
    <t>26.04.2022 09:53:49</t>
  </si>
  <si>
    <t>26.04.2022 09:53:51</t>
  </si>
  <si>
    <t>26.04.2022 09:53:52</t>
  </si>
  <si>
    <t>26.04.2022 09:54:55</t>
  </si>
  <si>
    <t>26.04.2022 09:54:57</t>
  </si>
  <si>
    <t>26.04.2022 09:54:58</t>
  </si>
  <si>
    <t>26.04.2022 09:55:00</t>
  </si>
  <si>
    <t>26.04.2022 09:55:01</t>
  </si>
  <si>
    <t>26.04.2022 09:55:03</t>
  </si>
  <si>
    <t>26.04.2022 09:55:33</t>
  </si>
  <si>
    <t>26.04.2022 09:55:34</t>
  </si>
  <si>
    <t>26.04.2022 09:55:36</t>
  </si>
  <si>
    <t>26.04.2022 09:55:37</t>
  </si>
  <si>
    <t>26.04.2022 09:55:39</t>
  </si>
  <si>
    <t>26.04.2022 09:55:40</t>
  </si>
  <si>
    <t>26.04.2022 09:55:42</t>
  </si>
  <si>
    <t>26.04.2022 09:55:43</t>
  </si>
  <si>
    <t>26.04.2022 09:55:45</t>
  </si>
  <si>
    <t>26.04.2022 09:55:46</t>
  </si>
  <si>
    <t>26.04.2022 09:55:48</t>
  </si>
  <si>
    <t>26.04.2022 09:55:49</t>
  </si>
  <si>
    <t>26.04.2022 09:55:51</t>
  </si>
  <si>
    <t>26.04.2022 09:55:52</t>
  </si>
  <si>
    <t>26.04.2022 09:56:03</t>
  </si>
  <si>
    <t>26.04.2022 09:56:06</t>
  </si>
  <si>
    <t>26.04.2022 09:56:07</t>
  </si>
  <si>
    <t>26.04.2022 09:56:09</t>
  </si>
  <si>
    <t>26.04.2022 09:56:10</t>
  </si>
  <si>
    <t>26.04.2022 09:56:12</t>
  </si>
  <si>
    <t>26.04.2022 09:56:13</t>
  </si>
  <si>
    <t>26.04.2022 09:56:27</t>
  </si>
  <si>
    <t>26.04.2022 09:56:28</t>
  </si>
  <si>
    <t>26.04.2022 09:56:30</t>
  </si>
  <si>
    <t>26.04.2022 09:56:31</t>
  </si>
  <si>
    <t>26.04.2022 09:57:01</t>
  </si>
  <si>
    <t>26.04.2022 09:57:03</t>
  </si>
  <si>
    <t>26.04.2022 09:57:04</t>
  </si>
  <si>
    <t>26.04.2022 09:57:06</t>
  </si>
  <si>
    <t>26.04.2022 09:57:07</t>
  </si>
  <si>
    <t>26.04.2022 09:57:09</t>
  </si>
  <si>
    <t>26.04.2022 09:57:10</t>
  </si>
  <si>
    <t>26.04.2022 09:59:36</t>
  </si>
  <si>
    <t>26.04.2022 09:59:37</t>
  </si>
  <si>
    <t>26.04.2022 09:59:39</t>
  </si>
  <si>
    <t>26.04.2022 09:59:42</t>
  </si>
  <si>
    <t>26.04.2022 10:00:31</t>
  </si>
  <si>
    <t>26.04.2022 10:01:31</t>
  </si>
  <si>
    <t>26.04.2022 10:01:33</t>
  </si>
  <si>
    <t>26.04.2022 10:02:43</t>
  </si>
  <si>
    <t>26.04.2022 10:02:45</t>
  </si>
  <si>
    <t>26.04.2022 10:02:46</t>
  </si>
  <si>
    <t>26.04.2022 10:02:48</t>
  </si>
  <si>
    <t>26.04.2022 10:02:49</t>
  </si>
  <si>
    <t>26.04.2022 10:02:51</t>
  </si>
  <si>
    <t>26.04.2022 10:02:52</t>
  </si>
  <si>
    <t>26.04.2022 10:03:18</t>
  </si>
  <si>
    <t>26.04.2022 10:03:19</t>
  </si>
  <si>
    <t>26.04.2022 10:03:21</t>
  </si>
  <si>
    <t>26.04.2022 10:03:22</t>
  </si>
  <si>
    <t>26.04.2022 10:03:24</t>
  </si>
  <si>
    <t>26.04.2022 10:03:25</t>
  </si>
  <si>
    <t>26.04.2022 10:03:27</t>
  </si>
  <si>
    <t>26.04.2022 10:04:52</t>
  </si>
  <si>
    <t>26.04.2022 10:04:54</t>
  </si>
  <si>
    <t>26.04.2022 10:04:55</t>
  </si>
  <si>
    <t>26.04.2022 10:04:57</t>
  </si>
  <si>
    <t>26.04.2022 10:04:58</t>
  </si>
  <si>
    <t>26.04.2022 10:05:00</t>
  </si>
  <si>
    <t>26.04.2022 10:05:01</t>
  </si>
  <si>
    <t>26.04.2022 10:05:03</t>
  </si>
  <si>
    <t>26.04.2022 10:05:04</t>
  </si>
  <si>
    <t>26.04.2022 10:05:43</t>
  </si>
  <si>
    <t>26.04.2022 10:05:45</t>
  </si>
  <si>
    <t>26.04.2022 10:05:48</t>
  </si>
  <si>
    <t>26.04.2022 10:06:30</t>
  </si>
  <si>
    <t>26.04.2022 10:06:45</t>
  </si>
  <si>
    <t>26.04.2022 10:06:46</t>
  </si>
  <si>
    <t>26.04.2022 10:06:48</t>
  </si>
  <si>
    <t>26.04.2022 10:06:49</t>
  </si>
  <si>
    <t>26.04.2022 10:06:51</t>
  </si>
  <si>
    <t>26.04.2022 10:06:52</t>
  </si>
  <si>
    <t>26.04.2022 10:06:54</t>
  </si>
  <si>
    <t>26.04.2022 10:06:55</t>
  </si>
  <si>
    <t>26.04.2022 10:06:57</t>
  </si>
  <si>
    <t>26.04.2022 10:06:58</t>
  </si>
  <si>
    <t>26.04.2022 10:07:00</t>
  </si>
  <si>
    <t>26.04.2022 10:07:01</t>
  </si>
  <si>
    <t>26.04.2022 10:07:03</t>
  </si>
  <si>
    <t>26.04.2022 10:07:06</t>
  </si>
  <si>
    <t>26.04.2022 10:07:12</t>
  </si>
  <si>
    <t>26.04.2022 10:07:13</t>
  </si>
  <si>
    <t>26.04.2022 10:07:15</t>
  </si>
  <si>
    <t>26.04.2022 10:07:16</t>
  </si>
  <si>
    <t>26.04.2022 10:07:18</t>
  </si>
  <si>
    <t>26.04.2022 10:07:19</t>
  </si>
  <si>
    <t>26.04.2022 10:07:21</t>
  </si>
  <si>
    <t>26.04.2022 10:07:28</t>
  </si>
  <si>
    <t>26.04.2022 10:07:29</t>
  </si>
  <si>
    <t>26.04.2022 10:07:31</t>
  </si>
  <si>
    <t>26.04.2022 10:07:32</t>
  </si>
  <si>
    <t>26.04.2022 10:08:52</t>
  </si>
  <si>
    <t>26.04.2022 10:08:53</t>
  </si>
  <si>
    <t>26.04.2022 10:08:55</t>
  </si>
  <si>
    <t>26.04.2022 10:08:56</t>
  </si>
  <si>
    <t>26.04.2022 10:08:58</t>
  </si>
  <si>
    <t>26.04.2022 10:09:17</t>
  </si>
  <si>
    <t>26.04.2022 10:09:19</t>
  </si>
  <si>
    <t>26.04.2022 10:09:20</t>
  </si>
  <si>
    <t>26.04.2022 10:09:22</t>
  </si>
  <si>
    <t>26.04.2022 10:09:23</t>
  </si>
  <si>
    <t>26.04.2022 10:09:25</t>
  </si>
  <si>
    <t>26.04.2022 10:11:29</t>
  </si>
  <si>
    <t>26.04.2022 10:11:31</t>
  </si>
  <si>
    <t>26.04.2022 10:11:34</t>
  </si>
  <si>
    <t>26.04.2022 10:11:35</t>
  </si>
  <si>
    <t>26.04.2022 10:11:37</t>
  </si>
  <si>
    <t>26.04.2022 10:11:38</t>
  </si>
  <si>
    <t>26.04.2022 10:11:40</t>
  </si>
  <si>
    <t>26.04.2022 10:11:41</t>
  </si>
  <si>
    <t>26.04.2022 10:11:56</t>
  </si>
  <si>
    <t>26.04.2022 10:11:58</t>
  </si>
  <si>
    <t>26.04.2022 10:11:59</t>
  </si>
  <si>
    <t>26.04.2022 10:12:01</t>
  </si>
  <si>
    <t>26.04.2022 10:12:02</t>
  </si>
  <si>
    <t>26.04.2022 10:12:04</t>
  </si>
  <si>
    <t>26.04.2022 10:12:05</t>
  </si>
  <si>
    <t>26.04.2022 10:12:08</t>
  </si>
  <si>
    <t>26.04.2022 10:13:09</t>
  </si>
  <si>
    <t>26.04.2022 10:13:11</t>
  </si>
  <si>
    <t>26.04.2022 10:13:12</t>
  </si>
  <si>
    <t>26.04.2022 10:13:14</t>
  </si>
  <si>
    <t>26.04.2022 10:13:15</t>
  </si>
  <si>
    <t>26.04.2022 10:13:17</t>
  </si>
  <si>
    <t>26.04.2022 10:13:35</t>
  </si>
  <si>
    <t>26.04.2022 10:13:51</t>
  </si>
  <si>
    <t>26.04.2022 10:13:53</t>
  </si>
  <si>
    <t>26.04.2022 10:13:54</t>
  </si>
  <si>
    <t>26.04.2022 10:13:56</t>
  </si>
  <si>
    <t>26.04.2022 10:13:57</t>
  </si>
  <si>
    <t>26.04.2022 10:14:00</t>
  </si>
  <si>
    <t>26.04.2022 10:15:15</t>
  </si>
  <si>
    <t>26.04.2022 10:15:17</t>
  </si>
  <si>
    <t>26.04.2022 10:15:18</t>
  </si>
  <si>
    <t>26.04.2022 10:15:20</t>
  </si>
  <si>
    <t>26.04.2022 10:15:21</t>
  </si>
  <si>
    <t>26.04.2022 10:15:23</t>
  </si>
  <si>
    <t>26.04.2022 10:15:24</t>
  </si>
  <si>
    <t>26.04.2022 10:15:26</t>
  </si>
  <si>
    <t>26.04.2022 10:15:27</t>
  </si>
  <si>
    <t>26.04.2022 10:16:08</t>
  </si>
  <si>
    <t>26.04.2022 10:16:09</t>
  </si>
  <si>
    <t>26.04.2022 10:16:11</t>
  </si>
  <si>
    <t>26.04.2022 10:16:12</t>
  </si>
  <si>
    <t>26.04.2022 10:16:14</t>
  </si>
  <si>
    <t>26.04.2022 10:17:14</t>
  </si>
  <si>
    <t>26.04.2022 10:17:36</t>
  </si>
  <si>
    <t>26.04.2022 10:17:39</t>
  </si>
  <si>
    <t>26.04.2022 10:17:41</t>
  </si>
  <si>
    <t>26.04.2022 10:17:42</t>
  </si>
  <si>
    <t>26.04.2022 10:17:44</t>
  </si>
  <si>
    <t>26.04.2022 10:17:45</t>
  </si>
  <si>
    <t>26.04.2022 10:17:47</t>
  </si>
  <si>
    <t>26.04.2022 10:17:56</t>
  </si>
  <si>
    <t>26.04.2022 10:17:57</t>
  </si>
  <si>
    <t>26.04.2022 10:17:59</t>
  </si>
  <si>
    <t>26.04.2022 10:18:00</t>
  </si>
  <si>
    <t>26.04.2022 10:18:02</t>
  </si>
  <si>
    <t>26.04.2022 10:18:39</t>
  </si>
  <si>
    <t>26.04.2022 10:19:26</t>
  </si>
  <si>
    <t>26.04.2022 10:19:27</t>
  </si>
  <si>
    <t>26.04.2022 10:19:29</t>
  </si>
  <si>
    <t>26.04.2022 10:19:30</t>
  </si>
  <si>
    <t>26.04.2022 10:19:32</t>
  </si>
  <si>
    <t>26.04.2022 10:19:33</t>
  </si>
  <si>
    <t>26.04.2022 10:19:35</t>
  </si>
  <si>
    <t>26.04.2022 10:19:36</t>
  </si>
  <si>
    <t>26.04.2022 10:19:38</t>
  </si>
  <si>
    <t>26.04.2022 10:19:39</t>
  </si>
  <si>
    <t>26.04.2022 10:19:42</t>
  </si>
  <si>
    <t>26.04.2022 10:20:35</t>
  </si>
  <si>
    <t>26.04.2022 10:20:36</t>
  </si>
  <si>
    <t>26.04.2022 10:20:38</t>
  </si>
  <si>
    <t>26.04.2022 10:20:39</t>
  </si>
  <si>
    <t>26.04.2022 10:20:41</t>
  </si>
  <si>
    <t>26.04.2022 10:20:42</t>
  </si>
  <si>
    <t>26.04.2022 10:21:00</t>
  </si>
  <si>
    <t>26.04.2022 10:21:05</t>
  </si>
  <si>
    <t>26.04.2022 10:21:06</t>
  </si>
  <si>
    <t>26.04.2022 10:21:08</t>
  </si>
  <si>
    <t>26.04.2022 10:21:09</t>
  </si>
  <si>
    <t>26.04.2022 10:21:11</t>
  </si>
  <si>
    <t>26.04.2022 10:21:12</t>
  </si>
  <si>
    <t>26.04.2022 10:23:06</t>
  </si>
  <si>
    <t>26.04.2022 10:23:08</t>
  </si>
  <si>
    <t>26.04.2022 10:23:09</t>
  </si>
  <si>
    <t>26.04.2022 10:23:11</t>
  </si>
  <si>
    <t>26.04.2022 10:23:18</t>
  </si>
  <si>
    <t>26.04.2022 10:23:20</t>
  </si>
  <si>
    <t>26.04.2022 10:23:21</t>
  </si>
  <si>
    <t>26.04.2022 10:23:23</t>
  </si>
  <si>
    <t>26.04.2022 10:23:24</t>
  </si>
  <si>
    <t>26.04.2022 10:23:26</t>
  </si>
  <si>
    <t>26.04.2022 10:23:27</t>
  </si>
  <si>
    <t>26.04.2022 10:24:17</t>
  </si>
  <si>
    <t>26.04.2022 10:24:18</t>
  </si>
  <si>
    <t>26.04.2022 10:24:20</t>
  </si>
  <si>
    <t>26.04.2022 10:24:21</t>
  </si>
  <si>
    <t>26.04.2022 10:24:23</t>
  </si>
  <si>
    <t>26.04.2022 10:24:24</t>
  </si>
  <si>
    <t>26.04.2022 10:24:32</t>
  </si>
  <si>
    <t>26.04.2022 10:24:33</t>
  </si>
  <si>
    <t>26.04.2022 10:24:35</t>
  </si>
  <si>
    <t>26.04.2022 10:24:36</t>
  </si>
  <si>
    <t>26.04.2022 10:24:38</t>
  </si>
  <si>
    <t>26.04.2022 10:24:39</t>
  </si>
  <si>
    <t>26.04.2022 10:24:41</t>
  </si>
  <si>
    <t>26.04.2022 10:24:42</t>
  </si>
  <si>
    <t>26.04.2022 10:25:21</t>
  </si>
  <si>
    <t>26.04.2022 10:25:23</t>
  </si>
  <si>
    <t>26.04.2022 10:25:24</t>
  </si>
  <si>
    <t>26.04.2022 10:25:26</t>
  </si>
  <si>
    <t>26.04.2022 10:28:33</t>
  </si>
  <si>
    <t>26.04.2022 10:28:35</t>
  </si>
  <si>
    <t>26.04.2022 10:28:36</t>
  </si>
  <si>
    <t>26.04.2022 10:28:38</t>
  </si>
  <si>
    <t>26.04.2022 10:28:39</t>
  </si>
  <si>
    <t>26.04.2022 10:28:42</t>
  </si>
  <si>
    <t>26.04.2022 10:29:11</t>
  </si>
  <si>
    <t>26.04.2022 10:29:14</t>
  </si>
  <si>
    <t>26.04.2022 10:29:15</t>
  </si>
  <si>
    <t>26.04.2022 10:29:17</t>
  </si>
  <si>
    <t>26.04.2022 10:29:18</t>
  </si>
  <si>
    <t>26.04.2022 10:29:20</t>
  </si>
  <si>
    <t>26.04.2022 10:29:21</t>
  </si>
  <si>
    <t>26.04.2022 10:29:29</t>
  </si>
  <si>
    <t>26.04.2022 10:29:45</t>
  </si>
  <si>
    <t>26.04.2022 10:29:47</t>
  </si>
  <si>
    <t>26.04.2022 10:29:48</t>
  </si>
  <si>
    <t>26.04.2022 10:29:51</t>
  </si>
  <si>
    <t>26.04.2022 10:29:53</t>
  </si>
  <si>
    <t>26.04.2022 10:29:54</t>
  </si>
  <si>
    <t>26.04.2022 10:29:56</t>
  </si>
  <si>
    <t>26.04.2022 10:29:57</t>
  </si>
  <si>
    <t>26.04.2022 10:30:29</t>
  </si>
  <si>
    <t>26.04.2022 10:30:33</t>
  </si>
  <si>
    <t>26.04.2022 10:30:35</t>
  </si>
  <si>
    <t>26.04.2022 10:30:36</t>
  </si>
  <si>
    <t>26.04.2022 10:30:38</t>
  </si>
  <si>
    <t>26.04.2022 10:30:39</t>
  </si>
  <si>
    <t>26.04.2022 10:30:41</t>
  </si>
  <si>
    <t>26.04.2022 10:30:42</t>
  </si>
  <si>
    <t>26.04.2022 10:30:44</t>
  </si>
  <si>
    <t>26.04.2022 10:30:45</t>
  </si>
  <si>
    <t>26.04.2022 10:30:47</t>
  </si>
  <si>
    <t>26.04.2022 10:30:48</t>
  </si>
  <si>
    <t>26.04.2022 10:32:27</t>
  </si>
  <si>
    <t>26.04.2022 10:32:41</t>
  </si>
  <si>
    <t>26.04.2022 10:32:42</t>
  </si>
  <si>
    <t>26.04.2022 10:32:44</t>
  </si>
  <si>
    <t>26.04.2022 10:32:45</t>
  </si>
  <si>
    <t>26.04.2022 10:32:47</t>
  </si>
  <si>
    <t>26.04.2022 10:32:48</t>
  </si>
  <si>
    <t>26.04.2022 10:32:50</t>
  </si>
  <si>
    <t>26.04.2022 10:33:14</t>
  </si>
  <si>
    <t>26.04.2022 10:33:15</t>
  </si>
  <si>
    <t>26.04.2022 10:33:17</t>
  </si>
  <si>
    <t>26.04.2022 10:33:18</t>
  </si>
  <si>
    <t>26.04.2022 10:33:20</t>
  </si>
  <si>
    <t>26.04.2022 10:33:54</t>
  </si>
  <si>
    <t>26.04.2022 10:33:59</t>
  </si>
  <si>
    <t>26.04.2022 10:34:00</t>
  </si>
  <si>
    <t>26.04.2022 10:34:02</t>
  </si>
  <si>
    <t>26.04.2022 10:34:03</t>
  </si>
  <si>
    <t>26.04.2022 10:34:05</t>
  </si>
  <si>
    <t>26.04.2022 10:34:06</t>
  </si>
  <si>
    <t>26.04.2022 10:34:08</t>
  </si>
  <si>
    <t>26.04.2022 10:34:09</t>
  </si>
  <si>
    <t>26.04.2022 10:34:11</t>
  </si>
  <si>
    <t>26.04.2022 10:34:12</t>
  </si>
  <si>
    <t>26.04.2022 10:34:14</t>
  </si>
  <si>
    <t>26.04.2022 10:34:15</t>
  </si>
  <si>
    <t>26.04.2022 10:34:17</t>
  </si>
  <si>
    <t>26.04.2022 10:34:18</t>
  </si>
  <si>
    <t>26.04.2022 10:34:20</t>
  </si>
  <si>
    <t>26.04.2022 10:35:51</t>
  </si>
  <si>
    <t>26.04.2022 10:35:54</t>
  </si>
  <si>
    <t>26.04.2022 10:35:57</t>
  </si>
  <si>
    <t>26.04.2022 10:35:58</t>
  </si>
  <si>
    <t>26.04.2022 10:36:00</t>
  </si>
  <si>
    <t>26.04.2022 10:36:01</t>
  </si>
  <si>
    <t>26.04.2022 10:36:03</t>
  </si>
  <si>
    <t>26.04.2022 10:36:04</t>
  </si>
  <si>
    <t>26.04.2022 10:36:06</t>
  </si>
  <si>
    <t>26.04.2022 10:37:03</t>
  </si>
  <si>
    <t>26.04.2022 10:37:04</t>
  </si>
  <si>
    <t>26.04.2022 10:37:06</t>
  </si>
  <si>
    <t>26.04.2022 10:37:07</t>
  </si>
  <si>
    <t>26.04.2022 10:37:09</t>
  </si>
  <si>
    <t>26.04.2022 10:37:10</t>
  </si>
  <si>
    <t>26.04.2022 10:37:12</t>
  </si>
  <si>
    <t>26.04.2022 10:37:13</t>
  </si>
  <si>
    <t>26.04.2022 10:37:19</t>
  </si>
  <si>
    <t>26.04.2022 10:37:21</t>
  </si>
  <si>
    <t>26.04.2022 10:37:22</t>
  </si>
  <si>
    <t>26.04.2022 10:38:24</t>
  </si>
  <si>
    <t>26.04.2022 10:38:25</t>
  </si>
  <si>
    <t>26.04.2022 10:38:27</t>
  </si>
  <si>
    <t>26.04.2022 10:38:28</t>
  </si>
  <si>
    <t>26.04.2022 10:38:30</t>
  </si>
  <si>
    <t>26.04.2022 10:38:31</t>
  </si>
  <si>
    <t>26.04.2022 10:38:33</t>
  </si>
  <si>
    <t>26.04.2022 10:38:34</t>
  </si>
  <si>
    <t>26.04.2022 10:39:21</t>
  </si>
  <si>
    <t>26.04.2022 10:39:22</t>
  </si>
  <si>
    <t>26.04.2022 10:39:24</t>
  </si>
  <si>
    <t>26.04.2022 10:39:25</t>
  </si>
  <si>
    <t>26.04.2022 10:39:27</t>
  </si>
  <si>
    <t>26.04.2022 10:39:28</t>
  </si>
  <si>
    <t>26.04.2022 10:39:30</t>
  </si>
  <si>
    <t>26.04.2022 10:39:43</t>
  </si>
  <si>
    <t>26.04.2022 10:39:45</t>
  </si>
  <si>
    <t>26.04.2022 10:39:46</t>
  </si>
  <si>
    <t>26.04.2022 10:39:48</t>
  </si>
  <si>
    <t>26.04.2022 10:39:49</t>
  </si>
  <si>
    <t>26.04.2022 10:39:51</t>
  </si>
  <si>
    <t>26.04.2022 10:39:52</t>
  </si>
  <si>
    <t>26.04.2022 10:40:06</t>
  </si>
  <si>
    <t>26.04.2022 10:40:07</t>
  </si>
  <si>
    <t>26.04.2022 10:40:09</t>
  </si>
  <si>
    <t>26.04.2022 10:40:12</t>
  </si>
  <si>
    <t>26.04.2022 10:40:13</t>
  </si>
  <si>
    <t>26.04.2022 10:40:15</t>
  </si>
  <si>
    <t>26.04.2022 10:40:16</t>
  </si>
  <si>
    <t>26.04.2022 10:40:18</t>
  </si>
  <si>
    <t>26.04.2022 10:40:19</t>
  </si>
  <si>
    <t>26.04.2022 10:40:21</t>
  </si>
  <si>
    <t>26.04.2022 10:40:22</t>
  </si>
  <si>
    <t>26.04.2022 10:40:24</t>
  </si>
  <si>
    <t>26.04.2022 10:40:25</t>
  </si>
  <si>
    <t>26.04.2022 10:40:31</t>
  </si>
  <si>
    <t>26.04.2022 10:40:48</t>
  </si>
  <si>
    <t>26.04.2022 10:40:49</t>
  </si>
  <si>
    <t>26.04.2022 10:40:51</t>
  </si>
  <si>
    <t>26.04.2022 10:40:52</t>
  </si>
  <si>
    <t>26.04.2022 10:40:54</t>
  </si>
  <si>
    <t>26.04.2022 10:41:18</t>
  </si>
  <si>
    <t>26.04.2022 10:41:19</t>
  </si>
  <si>
    <t>26.04.2022 10:41:21</t>
  </si>
  <si>
    <t>26.04.2022 10:41:22</t>
  </si>
  <si>
    <t>26.04.2022 10:41:36</t>
  </si>
  <si>
    <t>26.04.2022 10:41:37</t>
  </si>
  <si>
    <t>26.04.2022 10:41:39</t>
  </si>
  <si>
    <t>26.04.2022 10:43:57</t>
  </si>
  <si>
    <t>26.04.2022 10:44:00</t>
  </si>
  <si>
    <t>26.04.2022 10:44:01</t>
  </si>
  <si>
    <t>26.04.2022 10:44:03</t>
  </si>
  <si>
    <t>26.04.2022 10:44:04</t>
  </si>
  <si>
    <t>26.04.2022 10:44:06</t>
  </si>
  <si>
    <t>26.04.2022 10:44:46</t>
  </si>
  <si>
    <t>26.04.2022 10:44:48</t>
  </si>
  <si>
    <t>26.04.2022 10:44:49</t>
  </si>
  <si>
    <t>26.04.2022 10:44:51</t>
  </si>
  <si>
    <t>26.04.2022 10:44:54</t>
  </si>
  <si>
    <t>26.04.2022 10:46:09</t>
  </si>
  <si>
    <t>26.04.2022 10:46:12</t>
  </si>
  <si>
    <t>26.04.2022 10:46:15</t>
  </si>
  <si>
    <t>26.04.2022 10:46:16</t>
  </si>
  <si>
    <t>26.04.2022 10:46:17</t>
  </si>
  <si>
    <t>26.04.2022 10:46:49</t>
  </si>
  <si>
    <t>26.04.2022 10:46:50</t>
  </si>
  <si>
    <t>26.04.2022 10:46:55</t>
  </si>
  <si>
    <t>26.04.2022 10:46:56</t>
  </si>
  <si>
    <t>26.04.2022 10:46:58</t>
  </si>
  <si>
    <t>26.04.2022 10:46:59</t>
  </si>
  <si>
    <t>26.04.2022 10:47:01</t>
  </si>
  <si>
    <t>26.04.2022 10:47:14</t>
  </si>
  <si>
    <t>26.04.2022 10:47:16</t>
  </si>
  <si>
    <t>26.04.2022 10:47:17</t>
  </si>
  <si>
    <t>26.04.2022 10:47:19</t>
  </si>
  <si>
    <t>26.04.2022 10:47:20</t>
  </si>
  <si>
    <t>26.04.2022 10:47:21</t>
  </si>
  <si>
    <t>26.04.2022 10:47:23</t>
  </si>
  <si>
    <t>26.04.2022 10:47:24</t>
  </si>
  <si>
    <t>26.04.2022 10:47:26</t>
  </si>
  <si>
    <t>26.04.2022 10:47:53</t>
  </si>
  <si>
    <t>26.04.2022 10:47:56</t>
  </si>
  <si>
    <t>26.04.2022 10:47:57</t>
  </si>
  <si>
    <t>26.04.2022 10:47:59</t>
  </si>
  <si>
    <t>26.04.2022 10:48:00</t>
  </si>
  <si>
    <t>26.04.2022 10:48:02</t>
  </si>
  <si>
    <t>26.04.2022 10:48:03</t>
  </si>
  <si>
    <t>26.04.2022 10:48:05</t>
  </si>
  <si>
    <t>26.04.2022 10:48:06</t>
  </si>
  <si>
    <t>26.04.2022 10:49:06</t>
  </si>
  <si>
    <t>26.04.2022 10:49:24</t>
  </si>
  <si>
    <t>26.04.2022 10:50:17</t>
  </si>
  <si>
    <t>26.04.2022 10:50:18</t>
  </si>
  <si>
    <t>26.04.2022 10:50:20</t>
  </si>
  <si>
    <t>26.04.2022 10:50:21</t>
  </si>
  <si>
    <t>26.04.2022 10:50:23</t>
  </si>
  <si>
    <t>26.04.2022 10:50:24</t>
  </si>
  <si>
    <t>26.04.2022 10:50:26</t>
  </si>
  <si>
    <t>26.04.2022 10:50:27</t>
  </si>
  <si>
    <t>26.04.2022 10:50:30</t>
  </si>
  <si>
    <t>26.04.2022 10:50:32</t>
  </si>
  <si>
    <t>26.04.2022 10:50:33</t>
  </si>
  <si>
    <t>26.04.2022 10:50:34</t>
  </si>
  <si>
    <t>26.04.2022 10:50:36</t>
  </si>
  <si>
    <t>26.04.2022 10:50:37</t>
  </si>
  <si>
    <t>26.04.2022 10:50:38</t>
  </si>
  <si>
    <t>26.04.2022 10:50:40</t>
  </si>
  <si>
    <t>26.04.2022 10:50:50</t>
  </si>
  <si>
    <t>26.04.2022 10:50:51</t>
  </si>
  <si>
    <t>26.04.2022 10:50:53</t>
  </si>
  <si>
    <t>26.04.2022 10:50:54</t>
  </si>
  <si>
    <t>26.04.2022 10:50:56</t>
  </si>
  <si>
    <t>26.04.2022 10:50:57</t>
  </si>
  <si>
    <t>26.04.2022 10:50:59</t>
  </si>
  <si>
    <t>26.04.2022 10:51:00</t>
  </si>
  <si>
    <t>26.04.2022 10:51:41</t>
  </si>
  <si>
    <t>26.04.2022 10:51:42</t>
  </si>
  <si>
    <t>26.04.2022 10:51:44</t>
  </si>
  <si>
    <t>26.04.2022 10:51:45</t>
  </si>
  <si>
    <t>26.04.2022 10:51:47</t>
  </si>
  <si>
    <t>26.04.2022 10:51:48</t>
  </si>
  <si>
    <t>26.04.2022 10:51:49</t>
  </si>
  <si>
    <t>26.04.2022 10:51:51</t>
  </si>
  <si>
    <t>26.04.2022 10:51:52</t>
  </si>
  <si>
    <t>26.04.2022 10:51:53</t>
  </si>
  <si>
    <t>26.04.2022 10:51:55</t>
  </si>
  <si>
    <t>26.04.2022 10:51:56</t>
  </si>
  <si>
    <t>26.04.2022 10:52:02</t>
  </si>
  <si>
    <t>26.04.2022 10:52:04</t>
  </si>
  <si>
    <t>26.04.2022 10:52:37</t>
  </si>
  <si>
    <t>26.04.2022 10:52:38</t>
  </si>
  <si>
    <t>26.04.2022 10:52:39</t>
  </si>
  <si>
    <t>26.04.2022 10:52:41</t>
  </si>
  <si>
    <t>26.04.2022 10:52:42</t>
  </si>
  <si>
    <t>26.04.2022 10:52:44</t>
  </si>
  <si>
    <t>26.04.2022 10:52:45</t>
  </si>
  <si>
    <t>26.04.2022 10:52:46</t>
  </si>
  <si>
    <t>26.04.2022 10:52:48</t>
  </si>
  <si>
    <t>26.04.2022 10:52:49</t>
  </si>
  <si>
    <t>26.04.2022 10:53:27</t>
  </si>
  <si>
    <t>26.04.2022 10:53:28</t>
  </si>
  <si>
    <t>26.04.2022 10:53:30</t>
  </si>
  <si>
    <t>26.04.2022 10:53:31</t>
  </si>
  <si>
    <t>26.04.2022 10:53:33</t>
  </si>
  <si>
    <t>26.04.2022 10:53:34</t>
  </si>
  <si>
    <t>26.04.2022 10:54:19</t>
  </si>
  <si>
    <t>26.04.2022 10:54:20</t>
  </si>
  <si>
    <t>26.04.2022 10:54:22</t>
  </si>
  <si>
    <t>26.04.2022 10:54:23</t>
  </si>
  <si>
    <t>26.04.2022 10:54:26</t>
  </si>
  <si>
    <t>26.04.2022 10:54:28</t>
  </si>
  <si>
    <t>26.04.2022 10:54:29</t>
  </si>
  <si>
    <t>26.04.2022 10:54:31</t>
  </si>
  <si>
    <t>26.04.2022 10:54:32</t>
  </si>
  <si>
    <t>26.04.2022 10:55:55</t>
  </si>
  <si>
    <t>26.04.2022 10:55:56</t>
  </si>
  <si>
    <t>26.04.2022 10:55:58</t>
  </si>
  <si>
    <t>26.04.2022 10:55:59</t>
  </si>
  <si>
    <t>26.04.2022 10:56:53</t>
  </si>
  <si>
    <t>26.04.2022 10:56:55</t>
  </si>
  <si>
    <t>26.04.2022 10:56:56</t>
  </si>
  <si>
    <t>26.04.2022 10:56:58</t>
  </si>
  <si>
    <t>26.04.2022 10:56:59</t>
  </si>
  <si>
    <t>26.04.2022 10:57:01</t>
  </si>
  <si>
    <t>26.04.2022 10:58:23</t>
  </si>
  <si>
    <t>26.04.2022 10:58:25</t>
  </si>
  <si>
    <t>26.04.2022 10:58:26</t>
  </si>
  <si>
    <t>26.04.2022 10:58:44</t>
  </si>
  <si>
    <t>26.04.2022 10:58:46</t>
  </si>
  <si>
    <t>26.04.2022 10:58:47</t>
  </si>
  <si>
    <t>26.04.2022 10:58:49</t>
  </si>
  <si>
    <t>26.04.2022 10:58:50</t>
  </si>
  <si>
    <t>26.04.2022 10:59:02</t>
  </si>
  <si>
    <t>26.04.2022 10:59:04</t>
  </si>
  <si>
    <t>26.04.2022 10:59:05</t>
  </si>
  <si>
    <t>26.04.2022 10:59:07</t>
  </si>
  <si>
    <t>26.04.2022 10:59:08</t>
  </si>
  <si>
    <t>26.04.2022 10:59:10</t>
  </si>
  <si>
    <t>26.04.2022 10:59:11</t>
  </si>
  <si>
    <t>26.04.2022 10:59:13</t>
  </si>
  <si>
    <t>26.04.2022 10:59:26</t>
  </si>
  <si>
    <t>26.04.2022 10:59:28</t>
  </si>
  <si>
    <t>26.04.2022 10:59:29</t>
  </si>
  <si>
    <t>26.04.2022 10:59:31</t>
  </si>
  <si>
    <t>26.04.2022 10:59:34</t>
  </si>
  <si>
    <t>26.04.2022 10:59:35</t>
  </si>
  <si>
    <t>26.04.2022 10:59:40</t>
  </si>
  <si>
    <t>26.04.2022 10:59:47</t>
  </si>
  <si>
    <t>26.04.2022 10:59:49</t>
  </si>
  <si>
    <t>26.04.2022 10:59:50</t>
  </si>
  <si>
    <t>26.04.2022 10:59:52</t>
  </si>
  <si>
    <t>26.04.2022 10:59:53</t>
  </si>
  <si>
    <t>26.04.2022 11:00:07</t>
  </si>
  <si>
    <t>26.04.2022 11:00:08</t>
  </si>
  <si>
    <t>26.04.2022 11:00:10</t>
  </si>
  <si>
    <t>26.04.2022 11:00:11</t>
  </si>
  <si>
    <t>26.04.2022 11:00:28</t>
  </si>
  <si>
    <t>26.04.2022 11:00:29</t>
  </si>
  <si>
    <t>26.04.2022 11:00:31</t>
  </si>
  <si>
    <t>26.04.2022 11:00:34</t>
  </si>
  <si>
    <t>26.04.2022 11:00:35</t>
  </si>
  <si>
    <t>26.04.2022 11:00:37</t>
  </si>
  <si>
    <t>26.04.2022 11:00:47</t>
  </si>
  <si>
    <t>26.04.2022 11:00:50</t>
  </si>
  <si>
    <t>26.04.2022 11:01:02</t>
  </si>
  <si>
    <t>26.04.2022 11:01:04</t>
  </si>
  <si>
    <t>26.04.2022 11:01:05</t>
  </si>
  <si>
    <t>26.04.2022 11:01:07</t>
  </si>
  <si>
    <t>26.04.2022 11:01:10</t>
  </si>
  <si>
    <t>26.04.2022 11:01:11</t>
  </si>
  <si>
    <t>26.04.2022 11:01:13</t>
  </si>
  <si>
    <t>26.04.2022 11:01:22</t>
  </si>
  <si>
    <t>26.04.2022 11:01:23</t>
  </si>
  <si>
    <t>26.04.2022 11:01:28</t>
  </si>
  <si>
    <t>26.04.2022 11:01:31</t>
  </si>
  <si>
    <t>26.04.2022 11:01:47</t>
  </si>
  <si>
    <t>26.04.2022 11:01:49</t>
  </si>
  <si>
    <t>26.04.2022 11:01:50</t>
  </si>
  <si>
    <t>26.04.2022 11:01:52</t>
  </si>
  <si>
    <t>26.04.2022 11:01:58</t>
  </si>
  <si>
    <t>26.04.2022 11:03:25</t>
  </si>
  <si>
    <t>26.04.2022 11:03:26</t>
  </si>
  <si>
    <t>26.04.2022 11:03:28</t>
  </si>
  <si>
    <t>26.04.2022 11:03:29</t>
  </si>
  <si>
    <t>26.04.2022 11:03:31</t>
  </si>
  <si>
    <t>26.04.2022 11:04:29</t>
  </si>
  <si>
    <t>26.04.2022 11:04:31</t>
  </si>
  <si>
    <t>26.04.2022 11:04:32</t>
  </si>
  <si>
    <t>26.04.2022 11:04:34</t>
  </si>
  <si>
    <t>26.04.2022 11:05:34</t>
  </si>
  <si>
    <t>26.04.2022 11:05:37</t>
  </si>
  <si>
    <t>26.04.2022 11:05:38</t>
  </si>
  <si>
    <t>26.04.2022 11:05:40</t>
  </si>
  <si>
    <t>26.04.2022 11:05:41</t>
  </si>
  <si>
    <t>26.04.2022 11:05:43</t>
  </si>
  <si>
    <t>26.04.2022 11:05:44</t>
  </si>
  <si>
    <t>26.04.2022 11:05:46</t>
  </si>
  <si>
    <t>26.04.2022 11:05:47</t>
  </si>
  <si>
    <t>26.04.2022 11:05:52</t>
  </si>
  <si>
    <t>26.04.2022 11:05:53</t>
  </si>
  <si>
    <t>26.04.2022 11:05:55</t>
  </si>
  <si>
    <t>26.04.2022 11:05:56</t>
  </si>
  <si>
    <t>26.04.2022 11:05:58</t>
  </si>
  <si>
    <t>26.04.2022 11:06:22</t>
  </si>
  <si>
    <t>26.04.2022 11:06:23</t>
  </si>
  <si>
    <t>26.04.2022 11:06:25</t>
  </si>
  <si>
    <t>26.04.2022 11:06:26</t>
  </si>
  <si>
    <t>26.04.2022 11:06:28</t>
  </si>
  <si>
    <t>26.04.2022 11:06:29</t>
  </si>
  <si>
    <t>26.04.2022 11:06:32</t>
  </si>
  <si>
    <t>26.04.2022 11:06:34</t>
  </si>
  <si>
    <t>26.04.2022 11:06:35</t>
  </si>
  <si>
    <t>26.04.2022 11:06:37</t>
  </si>
  <si>
    <t>26.04.2022 11:07:04</t>
  </si>
  <si>
    <t>26.04.2022 11:07:05</t>
  </si>
  <si>
    <t>26.04.2022 11:07:07</t>
  </si>
  <si>
    <t>26.04.2022 11:07:08</t>
  </si>
  <si>
    <t>26.04.2022 11:07:10</t>
  </si>
  <si>
    <t>26.04.2022 11:07:11</t>
  </si>
  <si>
    <t>26.04.2022 11:07:13</t>
  </si>
  <si>
    <t>26.04.2022 11:07:14</t>
  </si>
  <si>
    <t>26.04.2022 11:07:16</t>
  </si>
  <si>
    <t>26.04.2022 11:07:17</t>
  </si>
  <si>
    <t>26.04.2022 11:07:19</t>
  </si>
  <si>
    <t>26.04.2022 11:07:22</t>
  </si>
  <si>
    <t>26.04.2022 11:09:08</t>
  </si>
  <si>
    <t>26.04.2022 11:09:09</t>
  </si>
  <si>
    <t>26.04.2022 11:09:11</t>
  </si>
  <si>
    <t>26.04.2022 11:09:12</t>
  </si>
  <si>
    <t>26.04.2022 11:09:14</t>
  </si>
  <si>
    <t>26.04.2022 11:09:15</t>
  </si>
  <si>
    <t>26.04.2022 11:10:17</t>
  </si>
  <si>
    <t>26.04.2022 11:10:18</t>
  </si>
  <si>
    <t>26.04.2022 11:10:20</t>
  </si>
  <si>
    <t>26.04.2022 11:10:21</t>
  </si>
  <si>
    <t>26.04.2022 11:12:05</t>
  </si>
  <si>
    <t>26.04.2022 11:12:06</t>
  </si>
  <si>
    <t>26.04.2022 11:12:08</t>
  </si>
  <si>
    <t>26.04.2022 11:12:09</t>
  </si>
  <si>
    <t>26.04.2022 11:12:11</t>
  </si>
  <si>
    <t>26.04.2022 11:12:12</t>
  </si>
  <si>
    <t>26.04.2022 11:12:14</t>
  </si>
  <si>
    <t>26.04.2022 11:12:15</t>
  </si>
  <si>
    <t>26.04.2022 11:12:21</t>
  </si>
  <si>
    <t>26.04.2022 11:12:23</t>
  </si>
  <si>
    <t>26.04.2022 11:12:27</t>
  </si>
  <si>
    <t>26.04.2022 11:12:39</t>
  </si>
  <si>
    <t>26.04.2022 11:12:41</t>
  </si>
  <si>
    <t>26.04.2022 11:12:48</t>
  </si>
  <si>
    <t>26.04.2022 11:12:50</t>
  </si>
  <si>
    <t>26.04.2022 11:12:51</t>
  </si>
  <si>
    <t>26.04.2022 11:12:54</t>
  </si>
  <si>
    <t>26.04.2022 11:12:56</t>
  </si>
  <si>
    <t>26.04.2022 11:12:57</t>
  </si>
  <si>
    <t>26.04.2022 11:13:24</t>
  </si>
  <si>
    <t>26.04.2022 11:13:26</t>
  </si>
  <si>
    <t>26.04.2022 11:13:27</t>
  </si>
  <si>
    <t>26.04.2022 11:13:29</t>
  </si>
  <si>
    <t>26.04.2022 11:13:30</t>
  </si>
  <si>
    <t>26.04.2022 11:13:32</t>
  </si>
  <si>
    <t>26.04.2022 11:13:35</t>
  </si>
  <si>
    <t>26.04.2022 11:13:39</t>
  </si>
  <si>
    <t>26.04.2022 11:13:54</t>
  </si>
  <si>
    <t>26.04.2022 11:13:56</t>
  </si>
  <si>
    <t>26.04.2022 11:13:57</t>
  </si>
  <si>
    <t>26.04.2022 11:13:59</t>
  </si>
  <si>
    <t>26.04.2022 11:14:00</t>
  </si>
  <si>
    <t>26.04.2022 11:14:02</t>
  </si>
  <si>
    <t>26.04.2022 11:14:03</t>
  </si>
  <si>
    <t>26.04.2022 11:14:05</t>
  </si>
  <si>
    <t>26.04.2022 11:14:08</t>
  </si>
  <si>
    <t>26.04.2022 11:14:09</t>
  </si>
  <si>
    <t>26.04.2022 11:14:11</t>
  </si>
  <si>
    <t>26.04.2022 11:14:18</t>
  </si>
  <si>
    <t>26.04.2022 11:14:19</t>
  </si>
  <si>
    <t>26.04.2022 11:14:22</t>
  </si>
  <si>
    <t>26.04.2022 11:14:28</t>
  </si>
  <si>
    <t>26.04.2022 11:14:30</t>
  </si>
  <si>
    <t>26.04.2022 11:14:31</t>
  </si>
  <si>
    <t>26.04.2022 11:14:33</t>
  </si>
  <si>
    <t>26.04.2022 11:14:37</t>
  </si>
  <si>
    <t>26.04.2022 11:14:39</t>
  </si>
  <si>
    <t>26.04.2022 11:14:40</t>
  </si>
  <si>
    <t>26.04.2022 11:14:42</t>
  </si>
  <si>
    <t>26.04.2022 11:14:43</t>
  </si>
  <si>
    <t>26.04.2022 11:14:45</t>
  </si>
  <si>
    <t>26.04.2022 11:14:46</t>
  </si>
  <si>
    <t>26.04.2022 11:14:48</t>
  </si>
  <si>
    <t>26.04.2022 11:14:49</t>
  </si>
  <si>
    <t>26.04.2022 11:14:51</t>
  </si>
  <si>
    <t>26.04.2022 11:14:52</t>
  </si>
  <si>
    <t>26.04.2022 11:14:54</t>
  </si>
  <si>
    <t>26.04.2022 11:14:55</t>
  </si>
  <si>
    <t>26.04.2022 11:14:57</t>
  </si>
  <si>
    <t>26.04.2022 11:14:58</t>
  </si>
  <si>
    <t>26.04.2022 11:15:00</t>
  </si>
  <si>
    <t>26.04.2022 11:15:01</t>
  </si>
  <si>
    <t>26.04.2022 11:16:01</t>
  </si>
  <si>
    <t>26.04.2022 11:16:03</t>
  </si>
  <si>
    <t>26.04.2022 11:16:04</t>
  </si>
  <si>
    <t>26.04.2022 11:16:06</t>
  </si>
  <si>
    <t>26.04.2022 11:16:09</t>
  </si>
  <si>
    <t>26.04.2022 11:16:46</t>
  </si>
  <si>
    <t>26.04.2022 11:16:48</t>
  </si>
  <si>
    <t>26.04.2022 11:16:49</t>
  </si>
  <si>
    <t>26.04.2022 11:17:04</t>
  </si>
  <si>
    <t>26.04.2022 11:17:06</t>
  </si>
  <si>
    <t>26.04.2022 11:17:07</t>
  </si>
  <si>
    <t>26.04.2022 11:17:09</t>
  </si>
  <si>
    <t>26.04.2022 11:17:10</t>
  </si>
  <si>
    <t>26.04.2022 11:17:12</t>
  </si>
  <si>
    <t>26.04.2022 11:17:13</t>
  </si>
  <si>
    <t>26.04.2022 11:17:15</t>
  </si>
  <si>
    <t>26.04.2022 11:17:51</t>
  </si>
  <si>
    <t>26.04.2022 11:17:52</t>
  </si>
  <si>
    <t>26.04.2022 11:17:54</t>
  </si>
  <si>
    <t>26.04.2022 11:17:55</t>
  </si>
  <si>
    <t>26.04.2022 11:17:57</t>
  </si>
  <si>
    <t>26.04.2022 11:17:58</t>
  </si>
  <si>
    <t>26.04.2022 11:18:00</t>
  </si>
  <si>
    <t>26.04.2022 11:18:01</t>
  </si>
  <si>
    <t>26.04.2022 11:18:16</t>
  </si>
  <si>
    <t>26.04.2022 11:18:25</t>
  </si>
  <si>
    <t>26.04.2022 11:18:36</t>
  </si>
  <si>
    <t>26.04.2022 11:19:00</t>
  </si>
  <si>
    <t>26.04.2022 11:19:04</t>
  </si>
  <si>
    <t>26.04.2022 11:19:27</t>
  </si>
  <si>
    <t>26.04.2022 11:19:28</t>
  </si>
  <si>
    <t>26.04.2022 11:19:55</t>
  </si>
  <si>
    <t>26.04.2022 11:19:57</t>
  </si>
  <si>
    <t>26.04.2022 11:19:58</t>
  </si>
  <si>
    <t>26.04.2022 11:20:39</t>
  </si>
  <si>
    <t>26.04.2022 11:20:40</t>
  </si>
  <si>
    <t>26.04.2022 11:20:42</t>
  </si>
  <si>
    <t>26.04.2022 11:20:43</t>
  </si>
  <si>
    <t>26.04.2022 11:20:45</t>
  </si>
  <si>
    <t>26.04.2022 11:20:46</t>
  </si>
  <si>
    <t>26.04.2022 11:20:48</t>
  </si>
  <si>
    <t>26.04.2022 11:20:49</t>
  </si>
  <si>
    <t>26.04.2022 11:20:51</t>
  </si>
  <si>
    <t>26.04.2022 11:21:21</t>
  </si>
  <si>
    <t>26.04.2022 11:21:22</t>
  </si>
  <si>
    <t>26.04.2022 11:21:24</t>
  </si>
  <si>
    <t>26.04.2022 11:21:25</t>
  </si>
  <si>
    <t>26.04.2022 11:21:27</t>
  </si>
  <si>
    <t>26.04.2022 11:21:28</t>
  </si>
  <si>
    <t>26.04.2022 11:23:00</t>
  </si>
  <si>
    <t>26.04.2022 11:23:01</t>
  </si>
  <si>
    <t>26.04.2022 11:23:03</t>
  </si>
  <si>
    <t>26.04.2022 11:23:04</t>
  </si>
  <si>
    <t>26.04.2022 11:23:07</t>
  </si>
  <si>
    <t>26.04.2022 11:23:10</t>
  </si>
  <si>
    <t>26.04.2022 11:23:13</t>
  </si>
  <si>
    <t>26.04.2022 11:23:21</t>
  </si>
  <si>
    <t>26.04.2022 11:23:22</t>
  </si>
  <si>
    <t>26.04.2022 11:23:24</t>
  </si>
  <si>
    <t>26.04.2022 11:23:25</t>
  </si>
  <si>
    <t>26.04.2022 11:23:27</t>
  </si>
  <si>
    <t>26.04.2022 11:23:28</t>
  </si>
  <si>
    <t>26.04.2022 11:24:03</t>
  </si>
  <si>
    <t>26.04.2022 11:24:04</t>
  </si>
  <si>
    <t>26.04.2022 11:24:06</t>
  </si>
  <si>
    <t>26.04.2022 11:24:07</t>
  </si>
  <si>
    <t>26.04.2022 11:24:09</t>
  </si>
  <si>
    <t>26.04.2022 11:24:10</t>
  </si>
  <si>
    <t>26.04.2022 11:26:37</t>
  </si>
  <si>
    <t>26.04.2022 11:26:39</t>
  </si>
  <si>
    <t>26.04.2022 11:26:40</t>
  </si>
  <si>
    <t>26.04.2022 11:26:42</t>
  </si>
  <si>
    <t>26.04.2022 11:26:43</t>
  </si>
  <si>
    <t>26.04.2022 11:26:45</t>
  </si>
  <si>
    <t>26.04.2022 11:26:46</t>
  </si>
  <si>
    <t>26.04.2022 11:26:57</t>
  </si>
  <si>
    <t>26.04.2022 11:26:58</t>
  </si>
  <si>
    <t>26.04.2022 11:27:00</t>
  </si>
  <si>
    <t>26.04.2022 11:27:01</t>
  </si>
  <si>
    <t>26.04.2022 11:27:03</t>
  </si>
  <si>
    <t>26.04.2022 11:27:36</t>
  </si>
  <si>
    <t>26.04.2022 11:27:37</t>
  </si>
  <si>
    <t>26.04.2022 11:27:39</t>
  </si>
  <si>
    <t>26.04.2022 11:27:40</t>
  </si>
  <si>
    <t>26.04.2022 11:27:43</t>
  </si>
  <si>
    <t>26.04.2022 11:28:12</t>
  </si>
  <si>
    <t>26.04.2022 11:28:16</t>
  </si>
  <si>
    <t>26.04.2022 11:28:18</t>
  </si>
  <si>
    <t>26.04.2022 11:28:24</t>
  </si>
  <si>
    <t>26.04.2022 11:28:25</t>
  </si>
  <si>
    <t>26.04.2022 11:28:27</t>
  </si>
  <si>
    <t>26.04.2022 11:28:54</t>
  </si>
  <si>
    <t>26.04.2022 11:28:55</t>
  </si>
  <si>
    <t>26.04.2022 11:28:57</t>
  </si>
  <si>
    <t>26.04.2022 11:28:58</t>
  </si>
  <si>
    <t>26.04.2022 11:29:00</t>
  </si>
  <si>
    <t>26.04.2022 11:29:15</t>
  </si>
  <si>
    <t>26.04.2022 11:29:16</t>
  </si>
  <si>
    <t>26.04.2022 11:29:18</t>
  </si>
  <si>
    <t>26.04.2022 11:29:19</t>
  </si>
  <si>
    <t>26.04.2022 11:29:21</t>
  </si>
  <si>
    <t>26.04.2022 11:29:22</t>
  </si>
  <si>
    <t>26.04.2022 11:31:22</t>
  </si>
  <si>
    <t>26.04.2022 11:31:25</t>
  </si>
  <si>
    <t>26.04.2022 11:31:27</t>
  </si>
  <si>
    <t>26.04.2022 11:31:30</t>
  </si>
  <si>
    <t>26.04.2022 11:31:35</t>
  </si>
  <si>
    <t>26.04.2022 11:31:37</t>
  </si>
  <si>
    <t>26.04.2022 11:31:38</t>
  </si>
  <si>
    <t>26.04.2022 11:31:40</t>
  </si>
  <si>
    <t>26.04.2022 11:31:41</t>
  </si>
  <si>
    <t>26.04.2022 11:31:56</t>
  </si>
  <si>
    <t>26.04.2022 11:31:58</t>
  </si>
  <si>
    <t>26.04.2022 11:31:59</t>
  </si>
  <si>
    <t>26.04.2022 11:32:01</t>
  </si>
  <si>
    <t>26.04.2022 11:32:02</t>
  </si>
  <si>
    <t>26.04.2022 11:33:28</t>
  </si>
  <si>
    <t>26.04.2022 11:33:29</t>
  </si>
  <si>
    <t>26.04.2022 11:33:31</t>
  </si>
  <si>
    <t>26.04.2022 11:33:32</t>
  </si>
  <si>
    <t>26.04.2022 11:33:35</t>
  </si>
  <si>
    <t>26.04.2022 11:33:38</t>
  </si>
  <si>
    <t>26.04.2022 11:33:40</t>
  </si>
  <si>
    <t>26.04.2022 11:34:25</t>
  </si>
  <si>
    <t>26.04.2022 11:34:26</t>
  </si>
  <si>
    <t>26.04.2022 11:34:28</t>
  </si>
  <si>
    <t>26.04.2022 11:34:29</t>
  </si>
  <si>
    <t>26.04.2022 11:34:31</t>
  </si>
  <si>
    <t>26.04.2022 11:34:32</t>
  </si>
  <si>
    <t>26.04.2022 11:34:34</t>
  </si>
  <si>
    <t>26.04.2022 11:34:35</t>
  </si>
  <si>
    <t>26.04.2022 11:34:37</t>
  </si>
  <si>
    <t>26.04.2022 11:34:38</t>
  </si>
  <si>
    <t>26.04.2022 11:34:47</t>
  </si>
  <si>
    <t>26.04.2022 11:34:49</t>
  </si>
  <si>
    <t>26.04.2022 11:34:50</t>
  </si>
  <si>
    <t>26.04.2022 11:34:53</t>
  </si>
  <si>
    <t>26.04.2022 11:34:55</t>
  </si>
  <si>
    <t>26.04.2022 11:35:01</t>
  </si>
  <si>
    <t>26.04.2022 11:35:02</t>
  </si>
  <si>
    <t>26.04.2022 11:35:04</t>
  </si>
  <si>
    <t>26.04.2022 11:35:05</t>
  </si>
  <si>
    <t>26.04.2022 11:35:07</t>
  </si>
  <si>
    <t>26.04.2022 11:35:08</t>
  </si>
  <si>
    <t>26.04.2022 11:35:10</t>
  </si>
  <si>
    <t>26.04.2022 11:35:11</t>
  </si>
  <si>
    <t>26.04.2022 11:35:13</t>
  </si>
  <si>
    <t>26.04.2022 11:35:14</t>
  </si>
  <si>
    <t>26.04.2022 11:35:16</t>
  </si>
  <si>
    <t>26.04.2022 11:35:17</t>
  </si>
  <si>
    <t>26.04.2022 11:35:19</t>
  </si>
  <si>
    <t>26.04.2022 11:35:20</t>
  </si>
  <si>
    <t>26.04.2022 11:35:55</t>
  </si>
  <si>
    <t>26.04.2022 11:35:56</t>
  </si>
  <si>
    <t>26.04.2022 11:35:58</t>
  </si>
  <si>
    <t>26.04.2022 11:36:01</t>
  </si>
  <si>
    <t>26.04.2022 11:36:02</t>
  </si>
  <si>
    <t>26.04.2022 11:36:04</t>
  </si>
  <si>
    <t>26.04.2022 11:36:05</t>
  </si>
  <si>
    <t>26.04.2022 11:36:07</t>
  </si>
  <si>
    <t>26.04.2022 11:36:08</t>
  </si>
  <si>
    <t>26.04.2022 11:36:10</t>
  </si>
  <si>
    <t>26.04.2022 11:36:11</t>
  </si>
  <si>
    <t>26.04.2022 11:36:16</t>
  </si>
  <si>
    <t>26.04.2022 11:36:23</t>
  </si>
  <si>
    <t>26.04.2022 11:36:25</t>
  </si>
  <si>
    <t>26.04.2022 11:36:26</t>
  </si>
  <si>
    <t>26.04.2022 11:36:28</t>
  </si>
  <si>
    <t>26.04.2022 11:36:29</t>
  </si>
  <si>
    <t>26.04.2022 11:36:31</t>
  </si>
  <si>
    <t>26.04.2022 11:36:32</t>
  </si>
  <si>
    <t>26.04.2022 11:36:34</t>
  </si>
  <si>
    <t>26.04.2022 11:36:35</t>
  </si>
  <si>
    <t>26.04.2022 11:36:37</t>
  </si>
  <si>
    <t>26.04.2022 11:36:41</t>
  </si>
  <si>
    <t>26.04.2022 11:36:43</t>
  </si>
  <si>
    <t>26.04.2022 11:36:44</t>
  </si>
  <si>
    <t>26.04.2022 11:36:46</t>
  </si>
  <si>
    <t>26.04.2022 11:36:47</t>
  </si>
  <si>
    <t>26.04.2022 11:36:49</t>
  </si>
  <si>
    <t>26.04.2022 11:36:50</t>
  </si>
  <si>
    <t>26.04.2022 11:37:14</t>
  </si>
  <si>
    <t>26.04.2022 11:37:16</t>
  </si>
  <si>
    <t>26.04.2022 11:37:22</t>
  </si>
  <si>
    <t>26.04.2022 11:37:23</t>
  </si>
  <si>
    <t>26.04.2022 11:37:25</t>
  </si>
  <si>
    <t>26.04.2022 11:37:26</t>
  </si>
  <si>
    <t>26.04.2022 11:37:28</t>
  </si>
  <si>
    <t>26.04.2022 11:38:59</t>
  </si>
  <si>
    <t>26.04.2022 11:39:01</t>
  </si>
  <si>
    <t>26.04.2022 11:39:02</t>
  </si>
  <si>
    <t>26.04.2022 11:39:04</t>
  </si>
  <si>
    <t>26.04.2022 11:39:05</t>
  </si>
  <si>
    <t>26.04.2022 11:39:07</t>
  </si>
  <si>
    <t>26.04.2022 11:39:43</t>
  </si>
  <si>
    <t>26.04.2022 11:39:44</t>
  </si>
  <si>
    <t>26.04.2022 11:39:47</t>
  </si>
  <si>
    <t>26.04.2022 11:39:49</t>
  </si>
  <si>
    <t>26.04.2022 11:40:22</t>
  </si>
  <si>
    <t>26.04.2022 11:40:23</t>
  </si>
  <si>
    <t>26.04.2022 11:40:50</t>
  </si>
  <si>
    <t>26.04.2022 11:40:52</t>
  </si>
  <si>
    <t>26.04.2022 11:40:53</t>
  </si>
  <si>
    <t>26.04.2022 11:40:55</t>
  </si>
  <si>
    <t>26.04.2022 11:41:17</t>
  </si>
  <si>
    <t>26.04.2022 11:41:18</t>
  </si>
  <si>
    <t>26.04.2022 11:41:20</t>
  </si>
  <si>
    <t>26.04.2022 11:41:21</t>
  </si>
  <si>
    <t>26.04.2022 11:41:57</t>
  </si>
  <si>
    <t>26.04.2022 11:41:59</t>
  </si>
  <si>
    <t>26.04.2022 11:42:00</t>
  </si>
  <si>
    <t>26.04.2022 11:42:02</t>
  </si>
  <si>
    <t>26.04.2022 11:42:03</t>
  </si>
  <si>
    <t>26.04.2022 11:42:06</t>
  </si>
  <si>
    <t>26.04.2022 11:42:20</t>
  </si>
  <si>
    <t>26.04.2022 11:42:21</t>
  </si>
  <si>
    <t>26.04.2022 11:42:23</t>
  </si>
  <si>
    <t>26.04.2022 11:42:24</t>
  </si>
  <si>
    <t>26.04.2022 11:42:26</t>
  </si>
  <si>
    <t>26.04.2022 11:42:29</t>
  </si>
  <si>
    <t>26.04.2022 11:42:39</t>
  </si>
  <si>
    <t>26.04.2022 11:42:41</t>
  </si>
  <si>
    <t>26.04.2022 11:42:42</t>
  </si>
  <si>
    <t>26.04.2022 11:42:44</t>
  </si>
  <si>
    <t>26.04.2022 11:42:45</t>
  </si>
  <si>
    <t>26.04.2022 11:42:47</t>
  </si>
  <si>
    <t>26.04.2022 11:42:48</t>
  </si>
  <si>
    <t>26.04.2022 11:42:50</t>
  </si>
  <si>
    <t>26.04.2022 11:42:51</t>
  </si>
  <si>
    <t>26.04.2022 11:43:59</t>
  </si>
  <si>
    <t>26.04.2022 11:44:00</t>
  </si>
  <si>
    <t>26.04.2022 11:44:02</t>
  </si>
  <si>
    <t>26.04.2022 11:44:03</t>
  </si>
  <si>
    <t>26.04.2022 11:44:05</t>
  </si>
  <si>
    <t>26.04.2022 11:45:47</t>
  </si>
  <si>
    <t>26.04.2022 11:45:48</t>
  </si>
  <si>
    <t>26.04.2022 11:45:50</t>
  </si>
  <si>
    <t>26.04.2022 11:45:51</t>
  </si>
  <si>
    <t>26.04.2022 11:45:53</t>
  </si>
  <si>
    <t>26.04.2022 11:46:35</t>
  </si>
  <si>
    <t>26.04.2022 11:46:36</t>
  </si>
  <si>
    <t>26.04.2022 11:46:38</t>
  </si>
  <si>
    <t>26.04.2022 11:46:39</t>
  </si>
  <si>
    <t>26.04.2022 11:46:41</t>
  </si>
  <si>
    <t>26.04.2022 11:46:42</t>
  </si>
  <si>
    <t>26.04.2022 11:46:44</t>
  </si>
  <si>
    <t>26.04.2022 11:46:45</t>
  </si>
  <si>
    <t>26.04.2022 11:49:47</t>
  </si>
  <si>
    <t>26.04.2022 11:49:48</t>
  </si>
  <si>
    <t>26.04.2022 11:49:50</t>
  </si>
  <si>
    <t>26.04.2022 11:49:51</t>
  </si>
  <si>
    <t>26.04.2022 11:51:48</t>
  </si>
  <si>
    <t>26.04.2022 11:51:50</t>
  </si>
  <si>
    <t>26.04.2022 11:51:51</t>
  </si>
  <si>
    <t>26.04.2022 11:51:53</t>
  </si>
  <si>
    <t>26.04.2022 11:52:26</t>
  </si>
  <si>
    <t>26.04.2022 11:52:27</t>
  </si>
  <si>
    <t>26.04.2022 11:52:29</t>
  </si>
  <si>
    <t>26.04.2022 11:52:30</t>
  </si>
  <si>
    <t>26.04.2022 11:52:32</t>
  </si>
  <si>
    <t>26.04.2022 11:52:33</t>
  </si>
  <si>
    <t>26.04.2022 11:52:35</t>
  </si>
  <si>
    <t>26.04.2022 11:52:41</t>
  </si>
  <si>
    <t>26.04.2022 11:52:42</t>
  </si>
  <si>
    <t>26.04.2022 11:52:44</t>
  </si>
  <si>
    <t>26.04.2022 11:52:45</t>
  </si>
  <si>
    <t>26.04.2022 11:52:47</t>
  </si>
  <si>
    <t>26.04.2022 11:52:48</t>
  </si>
  <si>
    <t>26.04.2022 11:52:50</t>
  </si>
  <si>
    <t>26.04.2022 11:52:51</t>
  </si>
  <si>
    <t>26.04.2022 11:52:53</t>
  </si>
  <si>
    <t>26.04.2022 11:52:54</t>
  </si>
  <si>
    <t>26.04.2022 11:52:56</t>
  </si>
  <si>
    <t>26.04.2022 11:52:57</t>
  </si>
  <si>
    <t>26.04.2022 11:53:15</t>
  </si>
  <si>
    <t>26.04.2022 11:53:18</t>
  </si>
  <si>
    <t>26.04.2022 11:53:20</t>
  </si>
  <si>
    <t>26.04.2022 11:53:21</t>
  </si>
  <si>
    <t>26.04.2022 11:53:23</t>
  </si>
  <si>
    <t>26.04.2022 11:53:24</t>
  </si>
  <si>
    <t>26.04.2022 11:54:11</t>
  </si>
  <si>
    <t>26.04.2022 11:54:12</t>
  </si>
  <si>
    <t>26.04.2022 11:54:14</t>
  </si>
  <si>
    <t>26.04.2022 11:54:15</t>
  </si>
  <si>
    <t>26.04.2022 11:54:20</t>
  </si>
  <si>
    <t>26.04.2022 11:54:21</t>
  </si>
  <si>
    <t>26.04.2022 11:54:26</t>
  </si>
  <si>
    <t>26.04.2022 11:54:27</t>
  </si>
  <si>
    <t>26.04.2022 11:54:29</t>
  </si>
  <si>
    <t>26.04.2022 11:54:30</t>
  </si>
  <si>
    <t>26.04.2022 11:54:51</t>
  </si>
  <si>
    <t>26.04.2022 11:54:53</t>
  </si>
  <si>
    <t>26.04.2022 11:54:54</t>
  </si>
  <si>
    <t>26.04.2022 11:54:57</t>
  </si>
  <si>
    <t>26.04.2022 11:54:59</t>
  </si>
  <si>
    <t>26.04.2022 11:55:00</t>
  </si>
  <si>
    <t>26.04.2022 11:56:11</t>
  </si>
  <si>
    <t>26.04.2022 11:56:12</t>
  </si>
  <si>
    <t>26.04.2022 11:56:15</t>
  </si>
  <si>
    <t>26.04.2022 11:56:17</t>
  </si>
  <si>
    <t>26.04.2022 11:56:18</t>
  </si>
  <si>
    <t>26.04.2022 11:56:20</t>
  </si>
  <si>
    <t>26.04.2022 11:56:21</t>
  </si>
  <si>
    <t>26.04.2022 11:58:23</t>
  </si>
  <si>
    <t>26.04.2022 11:58:24</t>
  </si>
  <si>
    <t>26.04.2022 11:58:27</t>
  </si>
  <si>
    <t>26.04.2022 12:01:21</t>
  </si>
  <si>
    <t>26.04.2022 12:01:23</t>
  </si>
  <si>
    <t>26.04.2022 12:01:24</t>
  </si>
  <si>
    <t>26.04.2022 12:01:26</t>
  </si>
  <si>
    <t>26.04.2022 12:01:29</t>
  </si>
  <si>
    <t>26.04.2022 12:01:56</t>
  </si>
  <si>
    <t>26.04.2022 12:01:57</t>
  </si>
  <si>
    <t>26.04.2022 12:01:59</t>
  </si>
  <si>
    <t>26.04.2022 12:02:00</t>
  </si>
  <si>
    <t>26.04.2022 12:02:02</t>
  </si>
  <si>
    <t>26.04.2022 12:02:03</t>
  </si>
  <si>
    <t>26.04.2022 12:03:17</t>
  </si>
  <si>
    <t>26.04.2022 12:03:38</t>
  </si>
  <si>
    <t>26.04.2022 12:03:39</t>
  </si>
  <si>
    <t>26.04.2022 12:03:42</t>
  </si>
  <si>
    <t>26.04.2022 12:03:44</t>
  </si>
  <si>
    <t>26.04.2022 12:03:45</t>
  </si>
  <si>
    <t>26.04.2022 12:03:47</t>
  </si>
  <si>
    <t>26.04.2022 12:04:02</t>
  </si>
  <si>
    <t>26.04.2022 12:04:03</t>
  </si>
  <si>
    <t>26.04.2022 12:04:05</t>
  </si>
  <si>
    <t>26.04.2022 12:04:06</t>
  </si>
  <si>
    <t>26.04.2022 12:04:23</t>
  </si>
  <si>
    <t>26.04.2022 12:04:32</t>
  </si>
  <si>
    <t>26.04.2022 12:05:51</t>
  </si>
  <si>
    <t>26.04.2022 12:06:47</t>
  </si>
  <si>
    <t>26.04.2022 12:06:54</t>
  </si>
  <si>
    <t>26.04.2022 12:06:56</t>
  </si>
  <si>
    <t>26.04.2022 12:08:26</t>
  </si>
  <si>
    <t>26.04.2022 12:09:18</t>
  </si>
  <si>
    <t>26.04.2022 12:09:21</t>
  </si>
  <si>
    <t>26.04.2022 12:09:44</t>
  </si>
  <si>
    <t>26.04.2022 12:10:27</t>
  </si>
  <si>
    <t>26.04.2022 12:10:30</t>
  </si>
  <si>
    <t>26.04.2022 12:10:53</t>
  </si>
  <si>
    <t>26.04.2022 12:10:54</t>
  </si>
  <si>
    <t>26.04.2022 12:10:56</t>
  </si>
  <si>
    <t>26.04.2022 12:11:18</t>
  </si>
  <si>
    <t>26.04.2022 12:11:20</t>
  </si>
  <si>
    <t>26.04.2022 12:11:21</t>
  </si>
  <si>
    <t>26.04.2022 12:11:36</t>
  </si>
  <si>
    <t>26.04.2022 12:12:09</t>
  </si>
  <si>
    <t>26.04.2022 12:12:15</t>
  </si>
  <si>
    <t>26.04.2022 12:12:17</t>
  </si>
  <si>
    <t>26.04.2022 12:12:26</t>
  </si>
  <si>
    <t>26.04.2022 12:12:27</t>
  </si>
  <si>
    <t>26.04.2022 12:12:29</t>
  </si>
  <si>
    <t>26.04.2022 12:12:30</t>
  </si>
  <si>
    <t>26.04.2022 12:12:32</t>
  </si>
  <si>
    <t>26.04.2022 12:12:45</t>
  </si>
  <si>
    <t>26.04.2022 12:12:47</t>
  </si>
  <si>
    <t>26.04.2022 12:13:18</t>
  </si>
  <si>
    <t>26.04.2022 12:13:20</t>
  </si>
  <si>
    <t>26.04.2022 12:13:53</t>
  </si>
  <si>
    <t>26.04.2022 12:13:54</t>
  </si>
  <si>
    <t>26.04.2022 12:13:56</t>
  </si>
  <si>
    <t>26.04.2022 12:14:14</t>
  </si>
  <si>
    <t>26.04.2022 12:14:15</t>
  </si>
  <si>
    <t>26.04.2022 12:14:20</t>
  </si>
  <si>
    <t>26.04.2022 12:15:02</t>
  </si>
  <si>
    <t>26.04.2022 12:15:03</t>
  </si>
  <si>
    <t>26.04.2022 12:16:07</t>
  </si>
  <si>
    <t>26.04.2022 12:16:09</t>
  </si>
  <si>
    <t>26.04.2022 12:16:10</t>
  </si>
  <si>
    <t>26.04.2022 12:16:12</t>
  </si>
  <si>
    <t>26.04.2022 12:16:22</t>
  </si>
  <si>
    <t>26.04.2022 12:16:27</t>
  </si>
  <si>
    <t>26.04.2022 12:16:28</t>
  </si>
  <si>
    <t>26.04.2022 12:16:30</t>
  </si>
  <si>
    <t>26.04.2022 12:16:33</t>
  </si>
  <si>
    <t>26.04.2022 12:16:34</t>
  </si>
  <si>
    <t>26.04.2022 12:16:36</t>
  </si>
  <si>
    <t>26.04.2022 12:17:15</t>
  </si>
  <si>
    <t>26.04.2022 12:17:16</t>
  </si>
  <si>
    <t>26.04.2022 12:17:18</t>
  </si>
  <si>
    <t>26.04.2022 12:17:19</t>
  </si>
  <si>
    <t>26.04.2022 12:17:21</t>
  </si>
  <si>
    <t>26.04.2022 12:17:24</t>
  </si>
  <si>
    <t>26.04.2022 12:18:01</t>
  </si>
  <si>
    <t>26.04.2022 12:18:03</t>
  </si>
  <si>
    <t>26.04.2022 12:18:43</t>
  </si>
  <si>
    <t>26.04.2022 12:18:45</t>
  </si>
  <si>
    <t>26.04.2022 12:18:46</t>
  </si>
  <si>
    <t>26.04.2022 12:18:48</t>
  </si>
  <si>
    <t>26.04.2022 12:19:24</t>
  </si>
  <si>
    <t>26.04.2022 12:19:25</t>
  </si>
  <si>
    <t>26.04.2022 12:19:27</t>
  </si>
  <si>
    <t>26.04.2022 12:19:28</t>
  </si>
  <si>
    <t>26.04.2022 12:19:30</t>
  </si>
  <si>
    <t>26.04.2022 12:19:37</t>
  </si>
  <si>
    <t>26.04.2022 12:19:39</t>
  </si>
  <si>
    <t>26.04.2022 12:19:40</t>
  </si>
  <si>
    <t>26.04.2022 12:19:58</t>
  </si>
  <si>
    <t>26.04.2022 12:20:00</t>
  </si>
  <si>
    <t>26.04.2022 12:20:01</t>
  </si>
  <si>
    <t>26.04.2022 12:20:58</t>
  </si>
  <si>
    <t>26.04.2022 12:20:59</t>
  </si>
  <si>
    <t>26.04.2022 12:21:01</t>
  </si>
  <si>
    <t>26.04.2022 12:21:14</t>
  </si>
  <si>
    <t>26.04.2022 12:21:16</t>
  </si>
  <si>
    <t>26.04.2022 12:21:17</t>
  </si>
  <si>
    <t>26.04.2022 12:21:19</t>
  </si>
  <si>
    <t>26.04.2022 12:21:38</t>
  </si>
  <si>
    <t>26.04.2022 12:21:40</t>
  </si>
  <si>
    <t>26.04.2022 12:21:41</t>
  </si>
  <si>
    <t>26.04.2022 12:21:43</t>
  </si>
  <si>
    <t>26.04.2022 12:22:08</t>
  </si>
  <si>
    <t>26.04.2022 12:22:10</t>
  </si>
  <si>
    <t>26.04.2022 12:22:11</t>
  </si>
  <si>
    <t>26.04.2022 12:23:04</t>
  </si>
  <si>
    <t>26.04.2022 12:23:05</t>
  </si>
  <si>
    <t>26.04.2022 12:23:07</t>
  </si>
  <si>
    <t>26.04.2022 12:23:10</t>
  </si>
  <si>
    <t>26.04.2022 12:23:34</t>
  </si>
  <si>
    <t>26.04.2022 12:23:35</t>
  </si>
  <si>
    <t>26.04.2022 12:23:37</t>
  </si>
  <si>
    <t>26.04.2022 12:24:43</t>
  </si>
  <si>
    <t>26.04.2022 12:24:44</t>
  </si>
  <si>
    <t>26.04.2022 12:24:46</t>
  </si>
  <si>
    <t>26.04.2022 12:24:52</t>
  </si>
  <si>
    <t>26.04.2022 12:24:53</t>
  </si>
  <si>
    <t>26.04.2022 12:24:55</t>
  </si>
  <si>
    <t>26.04.2022 12:25:35</t>
  </si>
  <si>
    <t>26.04.2022 12:25:37</t>
  </si>
  <si>
    <t>26.04.2022 12:25:38</t>
  </si>
  <si>
    <t>26.04.2022 12:25:40</t>
  </si>
  <si>
    <t>26.04.2022 12:25:41</t>
  </si>
  <si>
    <t>26.04.2022 12:25:43</t>
  </si>
  <si>
    <t>26.04.2022 12:25:52</t>
  </si>
  <si>
    <t>26.04.2022 12:25:53</t>
  </si>
  <si>
    <t>26.04.2022 12:26:01</t>
  </si>
  <si>
    <t>26.04.2022 12:26:02</t>
  </si>
  <si>
    <t>26.04.2022 12:26:29</t>
  </si>
  <si>
    <t>26.04.2022 12:26:31</t>
  </si>
  <si>
    <t>26.04.2022 12:26:32</t>
  </si>
  <si>
    <t>26.04.2022 12:26:34</t>
  </si>
  <si>
    <t>26.04.2022 12:26:35</t>
  </si>
  <si>
    <t>26.04.2022 12:26:37</t>
  </si>
  <si>
    <t>26.04.2022 12:26:43</t>
  </si>
  <si>
    <t>26.04.2022 12:26:44</t>
  </si>
  <si>
    <t>26.04.2022 12:26:46</t>
  </si>
  <si>
    <t>26.04.2022 12:26:47</t>
  </si>
  <si>
    <t>26.04.2022 12:26:49</t>
  </si>
  <si>
    <t>26.04.2022 12:26:50</t>
  </si>
  <si>
    <t>26.04.2022 12:26:52</t>
  </si>
  <si>
    <t>26.04.2022 12:27:22</t>
  </si>
  <si>
    <t>26.04.2022 12:27:23</t>
  </si>
  <si>
    <t>26.04.2022 12:27:25</t>
  </si>
  <si>
    <t>26.04.2022 12:27:26</t>
  </si>
  <si>
    <t>26.04.2022 12:27:58</t>
  </si>
  <si>
    <t>26.04.2022 12:27:59</t>
  </si>
  <si>
    <t>26.04.2022 12:28:01</t>
  </si>
  <si>
    <t>26.04.2022 12:28:02</t>
  </si>
  <si>
    <t>26.04.2022 12:28:19</t>
  </si>
  <si>
    <t>26.04.2022 12:28:20</t>
  </si>
  <si>
    <t>26.04.2022 12:28:22</t>
  </si>
  <si>
    <t>26.04.2022 12:28:23</t>
  </si>
  <si>
    <t>26.04.2022 12:28:25</t>
  </si>
  <si>
    <t>26.04.2022 12:28:26</t>
  </si>
  <si>
    <t>26.04.2022 12:28:44</t>
  </si>
  <si>
    <t>26.04.2022 12:28:46</t>
  </si>
  <si>
    <t>26.04.2022 12:28:47</t>
  </si>
  <si>
    <t>26.04.2022 12:28:49</t>
  </si>
  <si>
    <t>26.04.2022 12:28:50</t>
  </si>
  <si>
    <t>26.04.2022 12:28:52</t>
  </si>
  <si>
    <t>26.04.2022 12:28:53</t>
  </si>
  <si>
    <t>26.04.2022 12:30:56</t>
  </si>
  <si>
    <t>26.04.2022 12:30:58</t>
  </si>
  <si>
    <t>26.04.2022 12:30:59</t>
  </si>
  <si>
    <t>26.04.2022 12:31:01</t>
  </si>
  <si>
    <t>26.04.2022 12:31:02</t>
  </si>
  <si>
    <t>26.04.2022 12:31:05</t>
  </si>
  <si>
    <t>26.04.2022 12:31:07</t>
  </si>
  <si>
    <t>26.04.2022 12:31:20</t>
  </si>
  <si>
    <t>26.04.2022 12:31:22</t>
  </si>
  <si>
    <t>26.04.2022 12:31:23</t>
  </si>
  <si>
    <t>26.04.2022 12:31:25</t>
  </si>
  <si>
    <t>26.04.2022 12:31:26</t>
  </si>
  <si>
    <t>26.04.2022 12:31:56</t>
  </si>
  <si>
    <t>26.04.2022 12:31:58</t>
  </si>
  <si>
    <t>26.04.2022 12:31:59</t>
  </si>
  <si>
    <t>26.04.2022 12:32:01</t>
  </si>
  <si>
    <t>26.04.2022 12:32:02</t>
  </si>
  <si>
    <t>26.04.2022 12:32:29</t>
  </si>
  <si>
    <t>26.04.2022 12:32:32</t>
  </si>
  <si>
    <t>26.04.2022 12:32:34</t>
  </si>
  <si>
    <t>26.04.2022 12:32:35</t>
  </si>
  <si>
    <t>26.04.2022 12:32:37</t>
  </si>
  <si>
    <t>26.04.2022 12:32:38</t>
  </si>
  <si>
    <t>26.04.2022 12:32:40</t>
  </si>
  <si>
    <t>26.04.2022 12:32:41</t>
  </si>
  <si>
    <t>26.04.2022 12:32:43</t>
  </si>
  <si>
    <t>26.04.2022 12:32:44</t>
  </si>
  <si>
    <t>26.04.2022 12:32:47</t>
  </si>
  <si>
    <t>26.04.2022 12:33:07</t>
  </si>
  <si>
    <t>26.04.2022 12:33:08</t>
  </si>
  <si>
    <t>26.04.2022 12:33:10</t>
  </si>
  <si>
    <t>26.04.2022 12:33:11</t>
  </si>
  <si>
    <t>26.04.2022 12:33:13</t>
  </si>
  <si>
    <t>26.04.2022 12:33:14</t>
  </si>
  <si>
    <t>26.04.2022 12:33:16</t>
  </si>
  <si>
    <t>26.04.2022 12:33:17</t>
  </si>
  <si>
    <t>26.04.2022 12:33:19</t>
  </si>
  <si>
    <t>26.04.2022 12:33:20</t>
  </si>
  <si>
    <t>26.04.2022 12:33:22</t>
  </si>
  <si>
    <t>26.04.2022 12:33:53</t>
  </si>
  <si>
    <t>26.04.2022 12:33:55</t>
  </si>
  <si>
    <t>26.04.2022 12:33:58</t>
  </si>
  <si>
    <t>26.04.2022 12:34:10</t>
  </si>
  <si>
    <t>26.04.2022 12:34:11</t>
  </si>
  <si>
    <t>26.04.2022 12:34:13</t>
  </si>
  <si>
    <t>26.04.2022 12:34:14</t>
  </si>
  <si>
    <t>26.04.2022 12:34:16</t>
  </si>
  <si>
    <t>26.04.2022 12:34:17</t>
  </si>
  <si>
    <t>26.04.2022 12:35:16</t>
  </si>
  <si>
    <t>26.04.2022 12:35:17</t>
  </si>
  <si>
    <t>26.04.2022 12:35:19</t>
  </si>
  <si>
    <t>26.04.2022 12:35:20</t>
  </si>
  <si>
    <t>26.04.2022 12:35:22</t>
  </si>
  <si>
    <t>26.04.2022 12:35:23</t>
  </si>
  <si>
    <t>26.04.2022 12:36:29</t>
  </si>
  <si>
    <t>26.04.2022 12:36:31</t>
  </si>
  <si>
    <t>26.04.2022 12:36:32</t>
  </si>
  <si>
    <t>26.04.2022 12:36:34</t>
  </si>
  <si>
    <t>26.04.2022 12:36:35</t>
  </si>
  <si>
    <t>26.04.2022 12:36:37</t>
  </si>
  <si>
    <t>26.04.2022 12:36:38</t>
  </si>
  <si>
    <t>26.04.2022 12:36:43</t>
  </si>
  <si>
    <t>26.04.2022 12:36:44</t>
  </si>
  <si>
    <t>26.04.2022 12:36:46</t>
  </si>
  <si>
    <t>26.04.2022 12:36:50</t>
  </si>
  <si>
    <t>26.04.2022 12:37:59</t>
  </si>
  <si>
    <t>26.04.2022 12:38:00</t>
  </si>
  <si>
    <t>26.04.2022 12:38:02</t>
  </si>
  <si>
    <t>26.04.2022 12:38:03</t>
  </si>
  <si>
    <t>26.04.2022 12:38:05</t>
  </si>
  <si>
    <t>26.04.2022 12:40:47</t>
  </si>
  <si>
    <t>26.04.2022 12:40:48</t>
  </si>
  <si>
    <t>26.04.2022 12:40:50</t>
  </si>
  <si>
    <t>26.04.2022 12:40:51</t>
  </si>
  <si>
    <t>26.04.2022 12:40:53</t>
  </si>
  <si>
    <t>26.04.2022 12:40:54</t>
  </si>
  <si>
    <t>26.04.2022 12:41:14</t>
  </si>
  <si>
    <t>26.04.2022 12:41:15</t>
  </si>
  <si>
    <t>26.04.2022 12:41:17</t>
  </si>
  <si>
    <t>26.04.2022 12:41:18</t>
  </si>
  <si>
    <t>26.04.2022 12:41:20</t>
  </si>
  <si>
    <t>26.04.2022 12:41:47</t>
  </si>
  <si>
    <t>26.04.2022 12:41:48</t>
  </si>
  <si>
    <t>26.04.2022 12:41:50</t>
  </si>
  <si>
    <t>26.04.2022 12:41:51</t>
  </si>
  <si>
    <t>26.04.2022 12:42:39</t>
  </si>
  <si>
    <t>26.04.2022 12:42:41</t>
  </si>
  <si>
    <t>26.04.2022 12:42:42</t>
  </si>
  <si>
    <t>26.04.2022 12:42:44</t>
  </si>
  <si>
    <t>26.04.2022 12:42:48</t>
  </si>
  <si>
    <t>26.04.2022 12:44:30</t>
  </si>
  <si>
    <t>26.04.2022 12:44:32</t>
  </si>
  <si>
    <t>26.04.2022 12:44:33</t>
  </si>
  <si>
    <t>26.04.2022 12:44:35</t>
  </si>
  <si>
    <t>26.04.2022 12:45:00</t>
  </si>
  <si>
    <t>26.04.2022 12:45:02</t>
  </si>
  <si>
    <t>26.04.2022 12:45:03</t>
  </si>
  <si>
    <t>26.04.2022 12:45:05</t>
  </si>
  <si>
    <t>26.04.2022 12:45:06</t>
  </si>
  <si>
    <t>26.04.2022 12:45:51</t>
  </si>
  <si>
    <t>26.04.2022 12:45:54</t>
  </si>
  <si>
    <t>26.04.2022 12:45:57</t>
  </si>
  <si>
    <t>26.04.2022 12:46:00</t>
  </si>
  <si>
    <t>26.04.2022 12:46:02</t>
  </si>
  <si>
    <t>26.04.2022 12:46:14</t>
  </si>
  <si>
    <t>26.04.2022 12:46:17</t>
  </si>
  <si>
    <t>26.04.2022 12:46:18</t>
  </si>
  <si>
    <t>26.04.2022 12:46:20</t>
  </si>
  <si>
    <t>26.04.2022 12:46:21</t>
  </si>
  <si>
    <t>26.04.2022 12:46:23</t>
  </si>
  <si>
    <t>26.04.2022 12:46:24</t>
  </si>
  <si>
    <t>26.04.2022 12:46:27</t>
  </si>
  <si>
    <t>26.04.2022 12:46:47</t>
  </si>
  <si>
    <t>26.04.2022 12:46:48</t>
  </si>
  <si>
    <t>26.04.2022 12:46:50</t>
  </si>
  <si>
    <t>26.04.2022 12:46:51</t>
  </si>
  <si>
    <t>26.04.2022 12:47:05</t>
  </si>
  <si>
    <t>26.04.2022 12:47:06</t>
  </si>
  <si>
    <t>26.04.2022 12:47:08</t>
  </si>
  <si>
    <t>26.04.2022 12:47:09</t>
  </si>
  <si>
    <t>26.04.2022 12:47:11</t>
  </si>
  <si>
    <t>26.04.2022 12:48:17</t>
  </si>
  <si>
    <t>26.04.2022 12:48:18</t>
  </si>
  <si>
    <t>26.04.2022 12:48:20</t>
  </si>
  <si>
    <t>26.04.2022 12:48:21</t>
  </si>
  <si>
    <t>26.04.2022 12:48:23</t>
  </si>
  <si>
    <t>26.04.2022 12:48:26</t>
  </si>
  <si>
    <t>26.04.2022 12:48:41</t>
  </si>
  <si>
    <t>26.04.2022 12:48:42</t>
  </si>
  <si>
    <t>26.04.2022 12:48:44</t>
  </si>
  <si>
    <t>26.04.2022 12:48:45</t>
  </si>
  <si>
    <t>26.04.2022 12:48:47</t>
  </si>
  <si>
    <t>26.04.2022 12:49:29</t>
  </si>
  <si>
    <t>26.04.2022 12:49:33</t>
  </si>
  <si>
    <t>26.04.2022 12:49:35</t>
  </si>
  <si>
    <t>26.04.2022 12:49:36</t>
  </si>
  <si>
    <t>26.04.2022 12:49:38</t>
  </si>
  <si>
    <t>26.04.2022 12:49:39</t>
  </si>
  <si>
    <t>26.04.2022 12:49:41</t>
  </si>
  <si>
    <t>26.04.2022 12:49:42</t>
  </si>
  <si>
    <t>26.04.2022 12:49:44</t>
  </si>
  <si>
    <t>26.04.2022 12:50:12</t>
  </si>
  <si>
    <t>26.04.2022 12:50:14</t>
  </si>
  <si>
    <t>26.04.2022 12:50:15</t>
  </si>
  <si>
    <t>26.04.2022 12:50:17</t>
  </si>
  <si>
    <t>26.04.2022 12:50:18</t>
  </si>
  <si>
    <t>26.04.2022 12:50:20</t>
  </si>
  <si>
    <t>26.04.2022 12:50:21</t>
  </si>
  <si>
    <t>26.04.2022 12:50:23</t>
  </si>
  <si>
    <t>26.04.2022 12:50:24</t>
  </si>
  <si>
    <t>26.04.2022 12:50:26</t>
  </si>
  <si>
    <t>26.04.2022 12:50:27</t>
  </si>
  <si>
    <t>26.04.2022 12:50:29</t>
  </si>
  <si>
    <t>26.04.2022 12:50:59</t>
  </si>
  <si>
    <t>26.04.2022 12:51:00</t>
  </si>
  <si>
    <t>26.04.2022 12:51:02</t>
  </si>
  <si>
    <t>26.04.2022 12:51:03</t>
  </si>
  <si>
    <t>26.04.2022 12:51:05</t>
  </si>
  <si>
    <t>26.04.2022 12:51:06</t>
  </si>
  <si>
    <t>26.04.2022 12:51:08</t>
  </si>
  <si>
    <t>26.04.2022 12:51:09</t>
  </si>
  <si>
    <t>26.04.2022 12:51:11</t>
  </si>
  <si>
    <t>26.04.2022 12:51:12</t>
  </si>
  <si>
    <t>26.04.2022 12:51:14</t>
  </si>
  <si>
    <t>26.04.2022 12:51:15</t>
  </si>
  <si>
    <t>26.04.2022 12:51:29</t>
  </si>
  <si>
    <t>26.04.2022 12:51:30</t>
  </si>
  <si>
    <t>26.04.2022 12:51:32</t>
  </si>
  <si>
    <t>26.04.2022 12:51:33</t>
  </si>
  <si>
    <t>26.04.2022 12:52:23</t>
  </si>
  <si>
    <t>26.04.2022 12:52:24</t>
  </si>
  <si>
    <t>26.04.2022 12:52:26</t>
  </si>
  <si>
    <t>26.04.2022 12:52:27</t>
  </si>
  <si>
    <t>26.04.2022 12:52:29</t>
  </si>
  <si>
    <t>26.04.2022 12:52:33</t>
  </si>
  <si>
    <t>26.04.2022 12:52:36</t>
  </si>
  <si>
    <t>26.04.2022 12:52:38</t>
  </si>
  <si>
    <t>26.04.2022 12:52:42</t>
  </si>
  <si>
    <t>26.04.2022 12:52:44</t>
  </si>
  <si>
    <t>26.04.2022 12:52:45</t>
  </si>
  <si>
    <t>26.04.2022 12:52:47</t>
  </si>
  <si>
    <t>26.04.2022 12:52:53</t>
  </si>
  <si>
    <t>26.04.2022 12:52:54</t>
  </si>
  <si>
    <t>26.04.2022 12:53:02</t>
  </si>
  <si>
    <t>26.04.2022 12:53:03</t>
  </si>
  <si>
    <t>26.04.2022 12:53:05</t>
  </si>
  <si>
    <t>26.04.2022 12:53:06</t>
  </si>
  <si>
    <t>26.04.2022 12:53:08</t>
  </si>
  <si>
    <t>26.04.2022 12:53:14</t>
  </si>
  <si>
    <t>26.04.2022 12:53:15</t>
  </si>
  <si>
    <t>26.04.2022 12:53:17</t>
  </si>
  <si>
    <t>26.04.2022 12:53:23</t>
  </si>
  <si>
    <t>26.04.2022 12:54:06</t>
  </si>
  <si>
    <t>26.04.2022 12:54:08</t>
  </si>
  <si>
    <t>26.04.2022 12:54:09</t>
  </si>
  <si>
    <t>26.04.2022 12:54:11</t>
  </si>
  <si>
    <t>26.04.2022 12:54:12</t>
  </si>
  <si>
    <t>26.04.2022 12:54:14</t>
  </si>
  <si>
    <t>26.04.2022 12:54:15</t>
  </si>
  <si>
    <t>26.04.2022 12:54:44</t>
  </si>
  <si>
    <t>26.04.2022 12:54:45</t>
  </si>
  <si>
    <t>26.04.2022 12:54:47</t>
  </si>
  <si>
    <t>26.04.2022 12:55:00</t>
  </si>
  <si>
    <t>26.04.2022 12:55:02</t>
  </si>
  <si>
    <t>26.04.2022 12:55:03</t>
  </si>
  <si>
    <t>26.04.2022 12:55:05</t>
  </si>
  <si>
    <t>26.04.2022 12:55:06</t>
  </si>
  <si>
    <t>26.04.2022 12:55:08</t>
  </si>
  <si>
    <t>26.04.2022 12:55:09</t>
  </si>
  <si>
    <t>26.04.2022 12:55:11</t>
  </si>
  <si>
    <t>26.04.2022 12:55:12</t>
  </si>
  <si>
    <t>26.04.2022 12:55:32</t>
  </si>
  <si>
    <t>26.04.2022 12:55:33</t>
  </si>
  <si>
    <t>26.04.2022 12:55:35</t>
  </si>
  <si>
    <t>26.04.2022 12:55:36</t>
  </si>
  <si>
    <t>26.04.2022 12:55:38</t>
  </si>
  <si>
    <t>26.04.2022 12:55:39</t>
  </si>
  <si>
    <t>26.04.2022 12:55:41</t>
  </si>
  <si>
    <t>26.04.2022 12:55:47</t>
  </si>
  <si>
    <t>26.04.2022 12:55:57</t>
  </si>
  <si>
    <t>26.04.2022 12:55:59</t>
  </si>
  <si>
    <t>26.04.2022 12:56:00</t>
  </si>
  <si>
    <t>26.04.2022 12:56:02</t>
  </si>
  <si>
    <t>26.04.2022 12:56:03</t>
  </si>
  <si>
    <t>26.04.2022 12:57:48</t>
  </si>
  <si>
    <t>26.04.2022 12:57:50</t>
  </si>
  <si>
    <t>26.04.2022 12:57:51</t>
  </si>
  <si>
    <t>26.04.2022 12:57:53</t>
  </si>
  <si>
    <t>26.04.2022 12:57:54</t>
  </si>
  <si>
    <t>26.04.2022 12:57:56</t>
  </si>
  <si>
    <t>26.04.2022 12:57:57</t>
  </si>
  <si>
    <t>26.04.2022 12:57:59</t>
  </si>
  <si>
    <t>26.04.2022 12:58:26</t>
  </si>
  <si>
    <t>26.04.2022 12:58:27</t>
  </si>
  <si>
    <t>26.04.2022 12:58:29</t>
  </si>
  <si>
    <t>26.04.2022 12:58:30</t>
  </si>
  <si>
    <t>26.04.2022 12:58:32</t>
  </si>
  <si>
    <t>26.04.2022 12:58:35</t>
  </si>
  <si>
    <t>26.04.2022 12:58:36</t>
  </si>
  <si>
    <t>26.04.2022 12:58:38</t>
  </si>
  <si>
    <t>26.04.2022 12:58:39</t>
  </si>
  <si>
    <t>26.04.2022 12:58:41</t>
  </si>
  <si>
    <t>26.04.2022 12:58:44</t>
  </si>
  <si>
    <t>26.04.2022 12:59:39</t>
  </si>
  <si>
    <t>26.04.2022 12:59:41</t>
  </si>
  <si>
    <t>26.04.2022 12:59:42</t>
  </si>
  <si>
    <t>26.04.2022 12:59:44</t>
  </si>
  <si>
    <t>26.04.2022 12:59:45</t>
  </si>
  <si>
    <t>26.04.2022 12:59:47</t>
  </si>
  <si>
    <t>26.04.2022 13:00:11</t>
  </si>
  <si>
    <t>26.04.2022 13:00:12</t>
  </si>
  <si>
    <t>26.04.2022 13:00:14</t>
  </si>
  <si>
    <t>26.04.2022 13:00:15</t>
  </si>
  <si>
    <t>26.04.2022 13:00:17</t>
  </si>
  <si>
    <t>26.04.2022 13:00:18</t>
  </si>
  <si>
    <t>26.04.2022 13:00:21</t>
  </si>
  <si>
    <t>26.04.2022 13:00:30</t>
  </si>
  <si>
    <t>26.04.2022 13:00:32</t>
  </si>
  <si>
    <t>26.04.2022 13:00:33</t>
  </si>
  <si>
    <t>26.04.2022 13:00:35</t>
  </si>
  <si>
    <t>26.04.2022 13:00:36</t>
  </si>
  <si>
    <t>26.04.2022 13:01:30</t>
  </si>
  <si>
    <t>26.04.2022 13:01:32</t>
  </si>
  <si>
    <t>26.04.2022 13:01:33</t>
  </si>
  <si>
    <t>26.04.2022 13:01:35</t>
  </si>
  <si>
    <t>26.04.2022 13:01:38</t>
  </si>
  <si>
    <t>26.04.2022 13:01:39</t>
  </si>
  <si>
    <t>26.04.2022 13:01:41</t>
  </si>
  <si>
    <t>26.04.2022 13:01:42</t>
  </si>
  <si>
    <t>26.04.2022 13:01:44</t>
  </si>
  <si>
    <t>26.04.2022 13:01:45</t>
  </si>
  <si>
    <t>26.04.2022 13:01:47</t>
  </si>
  <si>
    <t>26.04.2022 13:01:48</t>
  </si>
  <si>
    <t>26.04.2022 13:01:50</t>
  </si>
  <si>
    <t>26.04.2022 13:01:51</t>
  </si>
  <si>
    <t>26.04.2022 13:01:53</t>
  </si>
  <si>
    <t>26.04.2022 13:01:54</t>
  </si>
  <si>
    <t>26.04.2022 13:02:09</t>
  </si>
  <si>
    <t>26.04.2022 13:02:11</t>
  </si>
  <si>
    <t>26.04.2022 13:02:12</t>
  </si>
  <si>
    <t>26.04.2022 13:02:14</t>
  </si>
  <si>
    <t>26.04.2022 13:02:15</t>
  </si>
  <si>
    <t>26.04.2022 13:02:17</t>
  </si>
  <si>
    <t>26.04.2022 13:02:18</t>
  </si>
  <si>
    <t>26.04.2022 13:02:20</t>
  </si>
  <si>
    <t>26.04.2022 13:03:42</t>
  </si>
  <si>
    <t>26.04.2022 13:03:44</t>
  </si>
  <si>
    <t>26.04.2022 13:03:45</t>
  </si>
  <si>
    <t>26.04.2022 13:03:48</t>
  </si>
  <si>
    <t>26.04.2022 13:04:09</t>
  </si>
  <si>
    <t>26.04.2022 13:04:12</t>
  </si>
  <si>
    <t>26.04.2022 13:04:14</t>
  </si>
  <si>
    <t>26.04.2022 13:04:15</t>
  </si>
  <si>
    <t>26.04.2022 13:04:51</t>
  </si>
  <si>
    <t>26.04.2022 13:04:53</t>
  </si>
  <si>
    <t>26.04.2022 13:04:54</t>
  </si>
  <si>
    <t>26.04.2022 13:04:56</t>
  </si>
  <si>
    <t>26.04.2022 13:04:57</t>
  </si>
  <si>
    <t>26.04.2022 13:04:59</t>
  </si>
  <si>
    <t>26.04.2022 13:05:12</t>
  </si>
  <si>
    <t>26.04.2022 13:05:42</t>
  </si>
  <si>
    <t>26.04.2022 13:05:44</t>
  </si>
  <si>
    <t>26.04.2022 13:05:45</t>
  </si>
  <si>
    <t>26.04.2022 13:05:47</t>
  </si>
  <si>
    <t>26.04.2022 13:05:48</t>
  </si>
  <si>
    <t>26.04.2022 13:07:38</t>
  </si>
  <si>
    <t>26.04.2022 13:07:39</t>
  </si>
  <si>
    <t>26.04.2022 13:07:41</t>
  </si>
  <si>
    <t>26.04.2022 13:07:42</t>
  </si>
  <si>
    <t>26.04.2022 13:07:44</t>
  </si>
  <si>
    <t>26.04.2022 13:07:47</t>
  </si>
  <si>
    <t>26.04.2022 13:08:18</t>
  </si>
  <si>
    <t>26.04.2022 13:08:20</t>
  </si>
  <si>
    <t>26.04.2022 13:08:21</t>
  </si>
  <si>
    <t>26.04.2022 13:08:23</t>
  </si>
  <si>
    <t>26.04.2022 13:08:24</t>
  </si>
  <si>
    <t>26.04.2022 13:08:26</t>
  </si>
  <si>
    <t>26.04.2022 13:08:27</t>
  </si>
  <si>
    <t>26.04.2022 13:08:32</t>
  </si>
  <si>
    <t>26.04.2022 13:08:33</t>
  </si>
  <si>
    <t>26.04.2022 13:08:35</t>
  </si>
  <si>
    <t>26.04.2022 13:08:36</t>
  </si>
  <si>
    <t>26.04.2022 13:08:39</t>
  </si>
  <si>
    <t>26.04.2022 13:08:41</t>
  </si>
  <si>
    <t>26.04.2022 13:08:42</t>
  </si>
  <si>
    <t>26.04.2022 13:08:44</t>
  </si>
  <si>
    <t>26.04.2022 13:08:45</t>
  </si>
  <si>
    <t>26.04.2022 13:08:47</t>
  </si>
  <si>
    <t>26.04.2022 13:08:48</t>
  </si>
  <si>
    <t>26.04.2022 13:08:50</t>
  </si>
  <si>
    <t>26.04.2022 13:08:51</t>
  </si>
  <si>
    <t>26.04.2022 13:08:53</t>
  </si>
  <si>
    <t>26.04.2022 13:08:54</t>
  </si>
  <si>
    <t>26.04.2022 13:08:56</t>
  </si>
  <si>
    <t>26.04.2022 13:08:57</t>
  </si>
  <si>
    <t>26.04.2022 13:08:59</t>
  </si>
  <si>
    <t>26.04.2022 13:09:00</t>
  </si>
  <si>
    <t>26.04.2022 13:09:23</t>
  </si>
  <si>
    <t>26.04.2022 13:09:24</t>
  </si>
  <si>
    <t>26.04.2022 13:09:26</t>
  </si>
  <si>
    <t>26.04.2022 13:09:27</t>
  </si>
  <si>
    <t>26.04.2022 13:09:29</t>
  </si>
  <si>
    <t>26.04.2022 13:09:44</t>
  </si>
  <si>
    <t>26.04.2022 13:09:45</t>
  </si>
  <si>
    <t>26.04.2022 13:09:47</t>
  </si>
  <si>
    <t>26.04.2022 13:09:48</t>
  </si>
  <si>
    <t>26.04.2022 13:09:50</t>
  </si>
  <si>
    <t>26.04.2022 13:10:06</t>
  </si>
  <si>
    <t>26.04.2022 13:12:33</t>
  </si>
  <si>
    <t>26.04.2022 13:12:35</t>
  </si>
  <si>
    <t>26.04.2022 13:12:36</t>
  </si>
  <si>
    <t>26.04.2022 13:12:38</t>
  </si>
  <si>
    <t>26.04.2022 13:12:41</t>
  </si>
  <si>
    <t>26.04.2022 13:13:30</t>
  </si>
  <si>
    <t>26.04.2022 13:13:32</t>
  </si>
  <si>
    <t>26.04.2022 13:13:33</t>
  </si>
  <si>
    <t>26.04.2022 13:13:35</t>
  </si>
  <si>
    <t>26.04.2022 13:13:36</t>
  </si>
  <si>
    <t>26.04.2022 13:13:39</t>
  </si>
  <si>
    <t>26.04.2022 13:13:41</t>
  </si>
  <si>
    <t>26.04.2022 13:13:42</t>
  </si>
  <si>
    <t>26.04.2022 13:13:44</t>
  </si>
  <si>
    <t>26.04.2022 13:13:45</t>
  </si>
  <si>
    <t>26.04.2022 13:13:47</t>
  </si>
  <si>
    <t>26.04.2022 13:13:48</t>
  </si>
  <si>
    <t>26.04.2022 13:13:57</t>
  </si>
  <si>
    <t>26.04.2022 13:13:59</t>
  </si>
  <si>
    <t>26.04.2022 13:14:00</t>
  </si>
  <si>
    <t>26.04.2022 13:14:02</t>
  </si>
  <si>
    <t>26.04.2022 13:14:14</t>
  </si>
  <si>
    <t>26.04.2022 13:14:17</t>
  </si>
  <si>
    <t>26.04.2022 13:14:18</t>
  </si>
  <si>
    <t>26.04.2022 13:14:20</t>
  </si>
  <si>
    <t>26.04.2022 13:14:21</t>
  </si>
  <si>
    <t>26.04.2022 13:14:23</t>
  </si>
  <si>
    <t>26.04.2022 13:14:53</t>
  </si>
  <si>
    <t>26.04.2022 13:14:54</t>
  </si>
  <si>
    <t>26.04.2022 13:14:56</t>
  </si>
  <si>
    <t>26.04.2022 13:14:57</t>
  </si>
  <si>
    <t>26.04.2022 13:14:59</t>
  </si>
  <si>
    <t>26.04.2022 13:15:41</t>
  </si>
  <si>
    <t>26.04.2022 13:15:42</t>
  </si>
  <si>
    <t>26.04.2022 13:15:44</t>
  </si>
  <si>
    <t>26.04.2022 13:15:45</t>
  </si>
  <si>
    <t>26.04.2022 13:15:47</t>
  </si>
  <si>
    <t>26.04.2022 13:15:48</t>
  </si>
  <si>
    <t>26.04.2022 13:17:02</t>
  </si>
  <si>
    <t>26.04.2022 13:17:03</t>
  </si>
  <si>
    <t>26.04.2022 13:17:05</t>
  </si>
  <si>
    <t>26.04.2022 13:17:06</t>
  </si>
  <si>
    <t>26.04.2022 13:17:08</t>
  </si>
  <si>
    <t>26.04.2022 13:17:32</t>
  </si>
  <si>
    <t>26.04.2022 13:17:33</t>
  </si>
  <si>
    <t>26.04.2022 13:17:35</t>
  </si>
  <si>
    <t>26.04.2022 13:17:36</t>
  </si>
  <si>
    <t>26.04.2022 13:17:38</t>
  </si>
  <si>
    <t>26.04.2022 13:17:39</t>
  </si>
  <si>
    <t>26.04.2022 13:17:41</t>
  </si>
  <si>
    <t>26.04.2022 13:17:45</t>
  </si>
  <si>
    <t>26.04.2022 13:17:48</t>
  </si>
  <si>
    <t>26.04.2022 13:17:54</t>
  </si>
  <si>
    <t>26.04.2022 13:17:56</t>
  </si>
  <si>
    <t>26.04.2022 13:17:57</t>
  </si>
  <si>
    <t>26.04.2022 13:17:59</t>
  </si>
  <si>
    <t>26.04.2022 13:18:02</t>
  </si>
  <si>
    <t>26.04.2022 13:18:27</t>
  </si>
  <si>
    <t>26.04.2022 13:18:29</t>
  </si>
  <si>
    <t>26.04.2022 13:18:30</t>
  </si>
  <si>
    <t>26.04.2022 13:18:32</t>
  </si>
  <si>
    <t>26.04.2022 13:18:33</t>
  </si>
  <si>
    <t>26.04.2022 13:18:35</t>
  </si>
  <si>
    <t>26.04.2022 13:18:36</t>
  </si>
  <si>
    <t>26.04.2022 13:18:38</t>
  </si>
  <si>
    <t>26.04.2022 13:18:48</t>
  </si>
  <si>
    <t>26.04.2022 13:18:50</t>
  </si>
  <si>
    <t>26.04.2022 13:18:51</t>
  </si>
  <si>
    <t>26.04.2022 13:18:54</t>
  </si>
  <si>
    <t>26.04.2022 13:18:55</t>
  </si>
  <si>
    <t>26.04.2022 13:18:57</t>
  </si>
  <si>
    <t>26.04.2022 13:19:06</t>
  </si>
  <si>
    <t>26.04.2022 13:19:07</t>
  </si>
  <si>
    <t>26.04.2022 13:19:10</t>
  </si>
  <si>
    <t>26.04.2022 13:19:12</t>
  </si>
  <si>
    <t>26.04.2022 13:19:13</t>
  </si>
  <si>
    <t>26.04.2022 13:19:15</t>
  </si>
  <si>
    <t>26.04.2022 13:19:39</t>
  </si>
  <si>
    <t>26.04.2022 13:19:40</t>
  </si>
  <si>
    <t>26.04.2022 13:19:42</t>
  </si>
  <si>
    <t>26.04.2022 13:19:43</t>
  </si>
  <si>
    <t>26.04.2022 13:19:45</t>
  </si>
  <si>
    <t>26.04.2022 13:19:46</t>
  </si>
  <si>
    <t>26.04.2022 13:19:57</t>
  </si>
  <si>
    <t>26.04.2022 13:19:58</t>
  </si>
  <si>
    <t>26.04.2022 13:20:00</t>
  </si>
  <si>
    <t>26.04.2022 13:20:01</t>
  </si>
  <si>
    <t>26.04.2022 13:20:03</t>
  </si>
  <si>
    <t>26.04.2022 13:20:15</t>
  </si>
  <si>
    <t>26.04.2022 13:20:16</t>
  </si>
  <si>
    <t>26.04.2022 13:20:18</t>
  </si>
  <si>
    <t>26.04.2022 13:20:19</t>
  </si>
  <si>
    <t>26.04.2022 13:20:21</t>
  </si>
  <si>
    <t>26.04.2022 13:20:24</t>
  </si>
  <si>
    <t>26.04.2022 13:20:58</t>
  </si>
  <si>
    <t>26.04.2022 13:21:00</t>
  </si>
  <si>
    <t>26.04.2022 13:21:01</t>
  </si>
  <si>
    <t>26.04.2022 13:21:03</t>
  </si>
  <si>
    <t>26.04.2022 13:21:04</t>
  </si>
  <si>
    <t>26.04.2022 13:21:06</t>
  </si>
  <si>
    <t>26.04.2022 13:21:13</t>
  </si>
  <si>
    <t>26.04.2022 13:21:15</t>
  </si>
  <si>
    <t>26.04.2022 13:21:16</t>
  </si>
  <si>
    <t>26.04.2022 13:21:18</t>
  </si>
  <si>
    <t>26.04.2022 13:21:19</t>
  </si>
  <si>
    <t>26.04.2022 13:21:21</t>
  </si>
  <si>
    <t>26.04.2022 13:21:22</t>
  </si>
  <si>
    <t>26.04.2022 13:22:55</t>
  </si>
  <si>
    <t>26.04.2022 13:22:57</t>
  </si>
  <si>
    <t>26.04.2022 13:22:58</t>
  </si>
  <si>
    <t>26.04.2022 13:23:00</t>
  </si>
  <si>
    <t>26.04.2022 13:23:01</t>
  </si>
  <si>
    <t>26.04.2022 13:23:28</t>
  </si>
  <si>
    <t>26.04.2022 13:23:30</t>
  </si>
  <si>
    <t>26.04.2022 13:23:31</t>
  </si>
  <si>
    <t>26.04.2022 13:23:33</t>
  </si>
  <si>
    <t>26.04.2022 13:23:34</t>
  </si>
  <si>
    <t>26.04.2022 13:24:22</t>
  </si>
  <si>
    <t>26.04.2022 13:24:24</t>
  </si>
  <si>
    <t>26.04.2022 13:24:25</t>
  </si>
  <si>
    <t>26.04.2022 13:24:27</t>
  </si>
  <si>
    <t>26.04.2022 13:24:28</t>
  </si>
  <si>
    <t>26.04.2022 13:24:30</t>
  </si>
  <si>
    <t>26.04.2022 13:24:45</t>
  </si>
  <si>
    <t>26.04.2022 13:24:46</t>
  </si>
  <si>
    <t>26.04.2022 13:24:48</t>
  </si>
  <si>
    <t>26.04.2022 13:24:49</t>
  </si>
  <si>
    <t>26.04.2022 13:25:37</t>
  </si>
  <si>
    <t>26.04.2022 13:25:39</t>
  </si>
  <si>
    <t>26.04.2022 13:25:40</t>
  </si>
  <si>
    <t>26.04.2022 13:25:42</t>
  </si>
  <si>
    <t>26.04.2022 13:25:43</t>
  </si>
  <si>
    <t>26.04.2022 13:25:45</t>
  </si>
  <si>
    <t>26.04.2022 13:25:46</t>
  </si>
  <si>
    <t>26.04.2022 13:26:04</t>
  </si>
  <si>
    <t>26.04.2022 13:26:06</t>
  </si>
  <si>
    <t>26.04.2022 13:26:07</t>
  </si>
  <si>
    <t>26.04.2022 13:26:09</t>
  </si>
  <si>
    <t>26.04.2022 13:26:10</t>
  </si>
  <si>
    <t>26.04.2022 13:26:12</t>
  </si>
  <si>
    <t>26.04.2022 13:26:46</t>
  </si>
  <si>
    <t>26.04.2022 13:26:48</t>
  </si>
  <si>
    <t>26.04.2022 13:26:49</t>
  </si>
  <si>
    <t>26.04.2022 13:26:51</t>
  </si>
  <si>
    <t>26.04.2022 13:26:54</t>
  </si>
  <si>
    <t>26.04.2022 13:27:24</t>
  </si>
  <si>
    <t>26.04.2022 13:27:25</t>
  </si>
  <si>
    <t>26.04.2022 13:27:27</t>
  </si>
  <si>
    <t>26.04.2022 13:27:28</t>
  </si>
  <si>
    <t>26.04.2022 13:27:30</t>
  </si>
  <si>
    <t>26.04.2022 13:27:31</t>
  </si>
  <si>
    <t>26.04.2022 13:27:33</t>
  </si>
  <si>
    <t>26.04.2022 13:27:34</t>
  </si>
  <si>
    <t>26.04.2022 13:27:36</t>
  </si>
  <si>
    <t>26.04.2022 13:27:37</t>
  </si>
  <si>
    <t>26.04.2022 13:27:39</t>
  </si>
  <si>
    <t>26.04.2022 13:28:36</t>
  </si>
  <si>
    <t>26.04.2022 13:28:37</t>
  </si>
  <si>
    <t>26.04.2022 13:28:39</t>
  </si>
  <si>
    <t>26.04.2022 13:28:40</t>
  </si>
  <si>
    <t>26.04.2022 13:29:06</t>
  </si>
  <si>
    <t>26.04.2022 13:29:07</t>
  </si>
  <si>
    <t>26.04.2022 13:29:09</t>
  </si>
  <si>
    <t>26.04.2022 13:29:10</t>
  </si>
  <si>
    <t>26.04.2022 13:29:12</t>
  </si>
  <si>
    <t>26.04.2022 13:29:13</t>
  </si>
  <si>
    <t>26.04.2022 13:29:15</t>
  </si>
  <si>
    <t>26.04.2022 13:29:25</t>
  </si>
  <si>
    <t>26.04.2022 13:29:27</t>
  </si>
  <si>
    <t>26.04.2022 13:29:28</t>
  </si>
  <si>
    <t>26.04.2022 13:29:30</t>
  </si>
  <si>
    <t>26.04.2022 13:29:31</t>
  </si>
  <si>
    <t>26.04.2022 13:29:33</t>
  </si>
  <si>
    <t>26.04.2022 13:31:10</t>
  </si>
  <si>
    <t>26.04.2022 13:31:12</t>
  </si>
  <si>
    <t>26.04.2022 13:31:13</t>
  </si>
  <si>
    <t>26.04.2022 13:31:15</t>
  </si>
  <si>
    <t>26.04.2022 13:31:16</t>
  </si>
  <si>
    <t>26.04.2022 13:31:19</t>
  </si>
  <si>
    <t>26.04.2022 13:32:15</t>
  </si>
  <si>
    <t>26.04.2022 13:32:16</t>
  </si>
  <si>
    <t>26.04.2022 13:32:18</t>
  </si>
  <si>
    <t>26.04.2022 13:32:19</t>
  </si>
  <si>
    <t>26.04.2022 13:32:21</t>
  </si>
  <si>
    <t>26.04.2022 13:32:22</t>
  </si>
  <si>
    <t>26.04.2022 13:32:30</t>
  </si>
  <si>
    <t>26.04.2022 13:32:31</t>
  </si>
  <si>
    <t>26.04.2022 13:32:33</t>
  </si>
  <si>
    <t>26.04.2022 13:32:34</t>
  </si>
  <si>
    <t>26.04.2022 13:32:36</t>
  </si>
  <si>
    <t>26.04.2022 13:32:37</t>
  </si>
  <si>
    <t>26.04.2022 13:32:39</t>
  </si>
  <si>
    <t>26.04.2022 13:32:40</t>
  </si>
  <si>
    <t>26.04.2022 13:33:19</t>
  </si>
  <si>
    <t>26.04.2022 13:33:21</t>
  </si>
  <si>
    <t>26.04.2022 13:33:22</t>
  </si>
  <si>
    <t>26.04.2022 13:33:24</t>
  </si>
  <si>
    <t>26.04.2022 13:33:25</t>
  </si>
  <si>
    <t>26.04.2022 13:33:37</t>
  </si>
  <si>
    <t>26.04.2022 13:33:39</t>
  </si>
  <si>
    <t>26.04.2022 13:33:40</t>
  </si>
  <si>
    <t>26.04.2022 13:33:42</t>
  </si>
  <si>
    <t>26.04.2022 13:33:43</t>
  </si>
  <si>
    <t>26.04.2022 13:33:45</t>
  </si>
  <si>
    <t>26.04.2022 13:33:46</t>
  </si>
  <si>
    <t>26.04.2022 13:33:48</t>
  </si>
  <si>
    <t>26.04.2022 13:33:49</t>
  </si>
  <si>
    <t>26.04.2022 13:33:51</t>
  </si>
  <si>
    <t>26.04.2022 13:33:52</t>
  </si>
  <si>
    <t>26.04.2022 13:33:54</t>
  </si>
  <si>
    <t>26.04.2022 13:33:55</t>
  </si>
  <si>
    <t>26.04.2022 13:33:57</t>
  </si>
  <si>
    <t>26.04.2022 13:34:00</t>
  </si>
  <si>
    <t>26.04.2022 13:34:01</t>
  </si>
  <si>
    <t>26.04.2022 13:34:02</t>
  </si>
  <si>
    <t>26.04.2022 13:34:04</t>
  </si>
  <si>
    <t>26.04.2022 13:34:05</t>
  </si>
  <si>
    <t>26.04.2022 13:34:07</t>
  </si>
  <si>
    <t>26.04.2022 13:34:41</t>
  </si>
  <si>
    <t>26.04.2022 13:34:43</t>
  </si>
  <si>
    <t>26.04.2022 13:34:44</t>
  </si>
  <si>
    <t>26.04.2022 13:34:46</t>
  </si>
  <si>
    <t>26.04.2022 13:34:47</t>
  </si>
  <si>
    <t>26.04.2022 13:34:49</t>
  </si>
  <si>
    <t>26.04.2022 13:34:50</t>
  </si>
  <si>
    <t>26.04.2022 13:34:53</t>
  </si>
  <si>
    <t>26.04.2022 13:34:55</t>
  </si>
  <si>
    <t>26.04.2022 13:35:11</t>
  </si>
  <si>
    <t>26.04.2022 13:35:13</t>
  </si>
  <si>
    <t>26.04.2022 13:35:14</t>
  </si>
  <si>
    <t>26.04.2022 13:35:16</t>
  </si>
  <si>
    <t>26.04.2022 13:35:17</t>
  </si>
  <si>
    <t>26.04.2022 13:35:20</t>
  </si>
  <si>
    <t>26.04.2022 13:35:22</t>
  </si>
  <si>
    <t>26.04.2022 13:35:23</t>
  </si>
  <si>
    <t>26.04.2022 13:35:25</t>
  </si>
  <si>
    <t>26.04.2022 13:35:26</t>
  </si>
  <si>
    <t>26.04.2022 13:35:28</t>
  </si>
  <si>
    <t>26.04.2022 13:35:31</t>
  </si>
  <si>
    <t>26.04.2022 13:35:32</t>
  </si>
  <si>
    <t>26.04.2022 13:36:26</t>
  </si>
  <si>
    <t>26.04.2022 13:36:28</t>
  </si>
  <si>
    <t>26.04.2022 13:36:29</t>
  </si>
  <si>
    <t>26.04.2022 13:36:31</t>
  </si>
  <si>
    <t>26.04.2022 13:36:32</t>
  </si>
  <si>
    <t>26.04.2022 13:36:34</t>
  </si>
  <si>
    <t>26.04.2022 13:37:20</t>
  </si>
  <si>
    <t>26.04.2022 13:37:47</t>
  </si>
  <si>
    <t>26.04.2022 13:37:49</t>
  </si>
  <si>
    <t>26.04.2022 13:37:50</t>
  </si>
  <si>
    <t>26.04.2022 13:37:52</t>
  </si>
  <si>
    <t>26.04.2022 13:37:53</t>
  </si>
  <si>
    <t>26.04.2022 13:37:56</t>
  </si>
  <si>
    <t>26.04.2022 13:38:38</t>
  </si>
  <si>
    <t>26.04.2022 13:38:40</t>
  </si>
  <si>
    <t>26.04.2022 13:38:41</t>
  </si>
  <si>
    <t>26.04.2022 13:38:43</t>
  </si>
  <si>
    <t>26.04.2022 13:38:44</t>
  </si>
  <si>
    <t>26.04.2022 13:38:46</t>
  </si>
  <si>
    <t>26.04.2022 13:39:20</t>
  </si>
  <si>
    <t>26.04.2022 13:39:22</t>
  </si>
  <si>
    <t>26.04.2022 13:39:23</t>
  </si>
  <si>
    <t>26.04.2022 13:39:25</t>
  </si>
  <si>
    <t>26.04.2022 13:39:26</t>
  </si>
  <si>
    <t>26.04.2022 13:39:28</t>
  </si>
  <si>
    <t>26.04.2022 13:42:22</t>
  </si>
  <si>
    <t>26.04.2022 13:42:23</t>
  </si>
  <si>
    <t>26.04.2022 13:42:25</t>
  </si>
  <si>
    <t>26.04.2022 13:42:26</t>
  </si>
  <si>
    <t>26.04.2022 13:42:28</t>
  </si>
  <si>
    <t>26.04.2022 13:42:29</t>
  </si>
  <si>
    <t>26.04.2022 13:42:31</t>
  </si>
  <si>
    <t>26.04.2022 13:43:02</t>
  </si>
  <si>
    <t>26.04.2022 13:43:04</t>
  </si>
  <si>
    <t>26.04.2022 13:43:05</t>
  </si>
  <si>
    <t>26.04.2022 13:43:07</t>
  </si>
  <si>
    <t>26.04.2022 13:43:08</t>
  </si>
  <si>
    <t>26.04.2022 13:43:10</t>
  </si>
  <si>
    <t>26.04.2022 13:43:11</t>
  </si>
  <si>
    <t>26.04.2022 13:43:13</t>
  </si>
  <si>
    <t>26.04.2022 13:43:14</t>
  </si>
  <si>
    <t>26.04.2022 13:43:16</t>
  </si>
  <si>
    <t>26.04.2022 13:43:17</t>
  </si>
  <si>
    <t>26.04.2022 13:43:19</t>
  </si>
  <si>
    <t>26.04.2022 13:43:20</t>
  </si>
  <si>
    <t>26.04.2022 13:43:22</t>
  </si>
  <si>
    <t>26.04.2022 13:43:23</t>
  </si>
  <si>
    <t>26.04.2022 13:43:25</t>
  </si>
  <si>
    <t>26.04.2022 13:43:26</t>
  </si>
  <si>
    <t>26.04.2022 13:43:29</t>
  </si>
  <si>
    <t>26.04.2022 13:43:31</t>
  </si>
  <si>
    <t>26.04.2022 13:43:32</t>
  </si>
  <si>
    <t>26.04.2022 13:43:34</t>
  </si>
  <si>
    <t>26.04.2022 13:43:35</t>
  </si>
  <si>
    <t>26.04.2022 13:43:37</t>
  </si>
  <si>
    <t>26.04.2022 13:43:38</t>
  </si>
  <si>
    <t>26.04.2022 13:43:40</t>
  </si>
  <si>
    <t>26.04.2022 13:43:41</t>
  </si>
  <si>
    <t>26.04.2022 13:43:43</t>
  </si>
  <si>
    <t>26.04.2022 13:44:28</t>
  </si>
  <si>
    <t>26.04.2022 13:44:29</t>
  </si>
  <si>
    <t>26.04.2022 13:44:31</t>
  </si>
  <si>
    <t>26.04.2022 13:44:59</t>
  </si>
  <si>
    <t>26.04.2022 13:45:01</t>
  </si>
  <si>
    <t>26.04.2022 13:45:02</t>
  </si>
  <si>
    <t>26.04.2022 13:45:04</t>
  </si>
  <si>
    <t>26.04.2022 13:45:05</t>
  </si>
  <si>
    <t>26.04.2022 13:45:07</t>
  </si>
  <si>
    <t>26.04.2022 13:46:16</t>
  </si>
  <si>
    <t>26.04.2022 13:46:19</t>
  </si>
  <si>
    <t>26.04.2022 13:46:20</t>
  </si>
  <si>
    <t>26.04.2022 13:46:22</t>
  </si>
  <si>
    <t>26.04.2022 13:46:23</t>
  </si>
  <si>
    <t>26.04.2022 13:46:25</t>
  </si>
  <si>
    <t>26.04.2022 13:46:26</t>
  </si>
  <si>
    <t>26.04.2022 13:46:28</t>
  </si>
  <si>
    <t>26.04.2022 13:46:29</t>
  </si>
  <si>
    <t>26.04.2022 13:46:32</t>
  </si>
  <si>
    <t>26.04.2022 13:47:01</t>
  </si>
  <si>
    <t>26.04.2022 13:47:02</t>
  </si>
  <si>
    <t>26.04.2022 13:47:04</t>
  </si>
  <si>
    <t>26.04.2022 13:47:05</t>
  </si>
  <si>
    <t>26.04.2022 13:47:07</t>
  </si>
  <si>
    <t>26.04.2022 13:47:17</t>
  </si>
  <si>
    <t>26.04.2022 13:47:19</t>
  </si>
  <si>
    <t>26.04.2022 13:47:20</t>
  </si>
  <si>
    <t>26.04.2022 13:47:22</t>
  </si>
  <si>
    <t>26.04.2022 13:47:23</t>
  </si>
  <si>
    <t>26.04.2022 13:47:25</t>
  </si>
  <si>
    <t>26.04.2022 13:47:26</t>
  </si>
  <si>
    <t>26.04.2022 13:47:58</t>
  </si>
  <si>
    <t>26.04.2022 13:47:59</t>
  </si>
  <si>
    <t>26.04.2022 13:48:01</t>
  </si>
  <si>
    <t>26.04.2022 13:48:02</t>
  </si>
  <si>
    <t>26.04.2022 13:48:04</t>
  </si>
  <si>
    <t>26.04.2022 13:49:10</t>
  </si>
  <si>
    <t>26.04.2022 13:49:11</t>
  </si>
  <si>
    <t>26.04.2022 13:49:13</t>
  </si>
  <si>
    <t>26.04.2022 13:49:14</t>
  </si>
  <si>
    <t>26.04.2022 13:49:16</t>
  </si>
  <si>
    <t>26.04.2022 13:49:17</t>
  </si>
  <si>
    <t>26.04.2022 13:49:56</t>
  </si>
  <si>
    <t>26.04.2022 13:50:01</t>
  </si>
  <si>
    <t>26.04.2022 13:50:02</t>
  </si>
  <si>
    <t>26.04.2022 13:50:04</t>
  </si>
  <si>
    <t>26.04.2022 13:50:07</t>
  </si>
  <si>
    <t>26.04.2022 13:50:11</t>
  </si>
  <si>
    <t>26.04.2022 13:52:14</t>
  </si>
  <si>
    <t>26.04.2022 13:52:16</t>
  </si>
  <si>
    <t>26.04.2022 13:52:17</t>
  </si>
  <si>
    <t>26.04.2022 13:52:19</t>
  </si>
  <si>
    <t>26.04.2022 13:52:20</t>
  </si>
  <si>
    <t>26.04.2022 13:52:22</t>
  </si>
  <si>
    <t>26.04.2022 13:52:23</t>
  </si>
  <si>
    <t>26.04.2022 13:52:32</t>
  </si>
  <si>
    <t>26.04.2022 13:52:34</t>
  </si>
  <si>
    <t>26.04.2022 13:52:35</t>
  </si>
  <si>
    <t>26.04.2022 13:52:37</t>
  </si>
  <si>
    <t>26.04.2022 13:52:38</t>
  </si>
  <si>
    <t>26.04.2022 13:52:40</t>
  </si>
  <si>
    <t>26.04.2022 13:52:41</t>
  </si>
  <si>
    <t>26.04.2022 13:53:05</t>
  </si>
  <si>
    <t>26.04.2022 13:53:07</t>
  </si>
  <si>
    <t>26.04.2022 13:53:08</t>
  </si>
  <si>
    <t>26.04.2022 13:53:10</t>
  </si>
  <si>
    <t>26.04.2022 13:53:32</t>
  </si>
  <si>
    <t>26.04.2022 13:53:34</t>
  </si>
  <si>
    <t>26.04.2022 13:53:35</t>
  </si>
  <si>
    <t>26.04.2022 13:53:37</t>
  </si>
  <si>
    <t>26.04.2022 13:53:38</t>
  </si>
  <si>
    <t>26.04.2022 13:53:40</t>
  </si>
  <si>
    <t>26.04.2022 13:53:41</t>
  </si>
  <si>
    <t>26.04.2022 13:53:43</t>
  </si>
  <si>
    <t>26.04.2022 13:53:44</t>
  </si>
  <si>
    <t>26.04.2022 13:53:46</t>
  </si>
  <si>
    <t>26.04.2022 13:53:55</t>
  </si>
  <si>
    <t>26.04.2022 13:53:56</t>
  </si>
  <si>
    <t>26.04.2022 13:53:58</t>
  </si>
  <si>
    <t>26.04.2022 13:53:59</t>
  </si>
  <si>
    <t>26.04.2022 13:54:01</t>
  </si>
  <si>
    <t>26.04.2022 13:54:02</t>
  </si>
  <si>
    <t>26.04.2022 13:54:04</t>
  </si>
  <si>
    <t>26.04.2022 13:54:22</t>
  </si>
  <si>
    <t>26.04.2022 13:54:23</t>
  </si>
  <si>
    <t>26.04.2022 13:54:25</t>
  </si>
  <si>
    <t>26.04.2022 13:54:26</t>
  </si>
  <si>
    <t>26.04.2022 13:54:28</t>
  </si>
  <si>
    <t>26.04.2022 13:54:29</t>
  </si>
  <si>
    <t>26.04.2022 13:54:31</t>
  </si>
  <si>
    <t>26.04.2022 13:54:32</t>
  </si>
  <si>
    <t>26.04.2022 13:55:07</t>
  </si>
  <si>
    <t>26.04.2022 13:55:08</t>
  </si>
  <si>
    <t>26.04.2022 13:55:11</t>
  </si>
  <si>
    <t>26.04.2022 13:55:13</t>
  </si>
  <si>
    <t>26.04.2022 13:55:14</t>
  </si>
  <si>
    <t>26.04.2022 13:55:16</t>
  </si>
  <si>
    <t>26.04.2022 13:55:17</t>
  </si>
  <si>
    <t>26.04.2022 13:55:22</t>
  </si>
  <si>
    <t>26.04.2022 13:55:23</t>
  </si>
  <si>
    <t>26.04.2022 13:55:25</t>
  </si>
  <si>
    <t>26.04.2022 13:55:26</t>
  </si>
  <si>
    <t>26.04.2022 13:55:28</t>
  </si>
  <si>
    <t>26.04.2022 13:55:29</t>
  </si>
  <si>
    <t>26.04.2022 13:56:07</t>
  </si>
  <si>
    <t>26.04.2022 13:56:08</t>
  </si>
  <si>
    <t>26.04.2022 13:56:10</t>
  </si>
  <si>
    <t>26.04.2022 13:56:11</t>
  </si>
  <si>
    <t>26.04.2022 13:56:22</t>
  </si>
  <si>
    <t>26.04.2022 13:56:23</t>
  </si>
  <si>
    <t>26.04.2022 13:56:25</t>
  </si>
  <si>
    <t>26.04.2022 13:56:26</t>
  </si>
  <si>
    <t>26.04.2022 13:56:28</t>
  </si>
  <si>
    <t>26.04.2022 13:56:44</t>
  </si>
  <si>
    <t>26.04.2022 13:56:46</t>
  </si>
  <si>
    <t>26.04.2022 13:56:47</t>
  </si>
  <si>
    <t>26.04.2022 13:56:49</t>
  </si>
  <si>
    <t>26.04.2022 13:56:50</t>
  </si>
  <si>
    <t>26.04.2022 13:56:52</t>
  </si>
  <si>
    <t>26.04.2022 13:57:14</t>
  </si>
  <si>
    <t>26.04.2022 13:57:16</t>
  </si>
  <si>
    <t>26.04.2022 13:57:17</t>
  </si>
  <si>
    <t>26.04.2022 13:57:19</t>
  </si>
  <si>
    <t>26.04.2022 13:57:20</t>
  </si>
  <si>
    <t>26.04.2022 13:57:22</t>
  </si>
  <si>
    <t>26.04.2022 13:57:23</t>
  </si>
  <si>
    <t>26.04.2022 13:57:25</t>
  </si>
  <si>
    <t>26.04.2022 13:57:26</t>
  </si>
  <si>
    <t>26.04.2022 13:58:05</t>
  </si>
  <si>
    <t>26.04.2022 13:58:07</t>
  </si>
  <si>
    <t>26.04.2022 13:58:08</t>
  </si>
  <si>
    <t>26.04.2022 13:58:10</t>
  </si>
  <si>
    <t>26.04.2022 13:58:11</t>
  </si>
  <si>
    <t>26.04.2022 13:58:13</t>
  </si>
  <si>
    <t>26.04.2022 13:58:16</t>
  </si>
  <si>
    <t>26.04.2022 13:58:25</t>
  </si>
  <si>
    <t>26.04.2022 13:58:26</t>
  </si>
  <si>
    <t>26.04.2022 13:58:28</t>
  </si>
  <si>
    <t>26.04.2022 13:58:29</t>
  </si>
  <si>
    <t>26.04.2022 13:58:32</t>
  </si>
  <si>
    <t>26.04.2022 13:58:34</t>
  </si>
  <si>
    <t>26.04.2022 13:58:35</t>
  </si>
  <si>
    <t>26.04.2022 13:58:37</t>
  </si>
  <si>
    <t>26.04.2022 13:59:34</t>
  </si>
  <si>
    <t>26.04.2022 13:59:35</t>
  </si>
  <si>
    <t>26.04.2022 13:59:38</t>
  </si>
  <si>
    <t>26.04.2022 13:59:40</t>
  </si>
  <si>
    <t>26.04.2022 13:59:41</t>
  </si>
  <si>
    <t>26.04.2022 13:59:43</t>
  </si>
  <si>
    <t>26.04.2022 13:59:46</t>
  </si>
  <si>
    <t>26.04.2022 14:00:01</t>
  </si>
  <si>
    <t>26.04.2022 14:00:02</t>
  </si>
  <si>
    <t>26.04.2022 14:00:04</t>
  </si>
  <si>
    <t>26.04.2022 14:00:05</t>
  </si>
  <si>
    <t>26.04.2022 14:00:07</t>
  </si>
  <si>
    <t>26.04.2022 14:00:34</t>
  </si>
  <si>
    <t>26.04.2022 14:00:35</t>
  </si>
  <si>
    <t>26.04.2022 14:00:37</t>
  </si>
  <si>
    <t>26.04.2022 14:00:38</t>
  </si>
  <si>
    <t>26.04.2022 14:00:40</t>
  </si>
  <si>
    <t>26.04.2022 14:00:41</t>
  </si>
  <si>
    <t>26.04.2022 14:00:43</t>
  </si>
  <si>
    <t>26.04.2022 14:00:44</t>
  </si>
  <si>
    <t>26.04.2022 14:00:47</t>
  </si>
  <si>
    <t>26.04.2022 14:01:49</t>
  </si>
  <si>
    <t>26.04.2022 14:01:50</t>
  </si>
  <si>
    <t>26.04.2022 14:01:52</t>
  </si>
  <si>
    <t>26.04.2022 14:01:53</t>
  </si>
  <si>
    <t>26.04.2022 14:01:56</t>
  </si>
  <si>
    <t>26.04.2022 14:01:58</t>
  </si>
  <si>
    <t>26.04.2022 14:01:59</t>
  </si>
  <si>
    <t>26.04.2022 14:02:01</t>
  </si>
  <si>
    <t>26.04.2022 14:02:02</t>
  </si>
  <si>
    <t>26.04.2022 14:02:58</t>
  </si>
  <si>
    <t>26.04.2022 14:02:59</t>
  </si>
  <si>
    <t>26.04.2022 14:03:01</t>
  </si>
  <si>
    <t>26.04.2022 14:03:02</t>
  </si>
  <si>
    <t>26.04.2022 14:03:04</t>
  </si>
  <si>
    <t>26.04.2022 14:03:44</t>
  </si>
  <si>
    <t>26.04.2022 14:03:47</t>
  </si>
  <si>
    <t>26.04.2022 14:03:49</t>
  </si>
  <si>
    <t>26.04.2022 14:03:50</t>
  </si>
  <si>
    <t>26.04.2022 14:03:52</t>
  </si>
  <si>
    <t>26.04.2022 14:03:53</t>
  </si>
  <si>
    <t>26.04.2022 14:03:55</t>
  </si>
  <si>
    <t>26.04.2022 14:06:26</t>
  </si>
  <si>
    <t>26.04.2022 14:06:28</t>
  </si>
  <si>
    <t>26.04.2022 14:06:29</t>
  </si>
  <si>
    <t>26.04.2022 14:06:31</t>
  </si>
  <si>
    <t>26.04.2022 14:06:32</t>
  </si>
  <si>
    <t>26.04.2022 14:06:34</t>
  </si>
  <si>
    <t>26.04.2022 14:06:35</t>
  </si>
  <si>
    <t>26.04.2022 14:06:37</t>
  </si>
  <si>
    <t>26.04.2022 14:06:38</t>
  </si>
  <si>
    <t>26.04.2022 14:06:40</t>
  </si>
  <si>
    <t>26.04.2022 14:06:41</t>
  </si>
  <si>
    <t>26.04.2022 14:06:43</t>
  </si>
  <si>
    <t>26.04.2022 14:06:44</t>
  </si>
  <si>
    <t>26.04.2022 14:06:46</t>
  </si>
  <si>
    <t>26.04.2022 14:06:47</t>
  </si>
  <si>
    <t>26.04.2022 14:06:49</t>
  </si>
  <si>
    <t>26.04.2022 14:06:50</t>
  </si>
  <si>
    <t>26.04.2022 14:06:52</t>
  </si>
  <si>
    <t>26.04.2022 14:07:55</t>
  </si>
  <si>
    <t>26.04.2022 14:07:56</t>
  </si>
  <si>
    <t>26.04.2022 14:07:58</t>
  </si>
  <si>
    <t>26.04.2022 14:07:59</t>
  </si>
  <si>
    <t>26.04.2022 14:08:38</t>
  </si>
  <si>
    <t>26.04.2022 14:08:40</t>
  </si>
  <si>
    <t>26.04.2022 14:08:41</t>
  </si>
  <si>
    <t>26.04.2022 14:08:44</t>
  </si>
  <si>
    <t>26.04.2022 14:09:40</t>
  </si>
  <si>
    <t>26.04.2022 14:09:41</t>
  </si>
  <si>
    <t>26.04.2022 14:09:43</t>
  </si>
  <si>
    <t>26.04.2022 14:09:44</t>
  </si>
  <si>
    <t>26.04.2022 14:09:46</t>
  </si>
  <si>
    <t>26.04.2022 14:09:47</t>
  </si>
  <si>
    <t>26.04.2022 14:09:49</t>
  </si>
  <si>
    <t>26.04.2022 14:09:50</t>
  </si>
  <si>
    <t>26.04.2022 14:10:04</t>
  </si>
  <si>
    <t>26.04.2022 14:10:05</t>
  </si>
  <si>
    <t>26.04.2022 14:10:08</t>
  </si>
  <si>
    <t>26.04.2022 14:10:10</t>
  </si>
  <si>
    <t>26.04.2022 14:10:11</t>
  </si>
  <si>
    <t>26.04.2022 14:10:13</t>
  </si>
  <si>
    <t>26.04.2022 14:10:14</t>
  </si>
  <si>
    <t>26.04.2022 14:10:16</t>
  </si>
  <si>
    <t>26.04.2022 14:10:17</t>
  </si>
  <si>
    <t>26.04.2022 14:10:19</t>
  </si>
  <si>
    <t>26.04.2022 14:10:20</t>
  </si>
  <si>
    <t>26.04.2022 14:10:22</t>
  </si>
  <si>
    <t>26.04.2022 14:10:23</t>
  </si>
  <si>
    <t>26.04.2022 14:10:28</t>
  </si>
  <si>
    <t>26.04.2022 14:10:29</t>
  </si>
  <si>
    <t>26.04.2022 14:10:31</t>
  </si>
  <si>
    <t>26.04.2022 14:10:32</t>
  </si>
  <si>
    <t>26.04.2022 14:10:35</t>
  </si>
  <si>
    <t>26.04.2022 14:10:37</t>
  </si>
  <si>
    <t>26.04.2022 14:10:38</t>
  </si>
  <si>
    <t>26.04.2022 14:10:40</t>
  </si>
  <si>
    <t>26.04.2022 14:10:41</t>
  </si>
  <si>
    <t>26.04.2022 14:10:43</t>
  </si>
  <si>
    <t>26.04.2022 14:10:46</t>
  </si>
  <si>
    <t>26.04.2022 14:10:47</t>
  </si>
  <si>
    <t>26.04.2022 14:10:49</t>
  </si>
  <si>
    <t>26.04.2022 14:10:50</t>
  </si>
  <si>
    <t>26.04.2022 14:10:52</t>
  </si>
  <si>
    <t>26.04.2022 14:10:53</t>
  </si>
  <si>
    <t>26.04.2022 14:10:55</t>
  </si>
  <si>
    <t>26.04.2022 14:10:56</t>
  </si>
  <si>
    <t>26.04.2022 14:10:58</t>
  </si>
  <si>
    <t>26.04.2022 14:12:25</t>
  </si>
  <si>
    <t>26.04.2022 14:12:26</t>
  </si>
  <si>
    <t>26.04.2022 14:12:28</t>
  </si>
  <si>
    <t>26.04.2022 14:12:29</t>
  </si>
  <si>
    <t>26.04.2022 14:12:31</t>
  </si>
  <si>
    <t>26.04.2022 14:12:32</t>
  </si>
  <si>
    <t>26.04.2022 14:12:34</t>
  </si>
  <si>
    <t>26.04.2022 14:12:35</t>
  </si>
  <si>
    <t>26.04.2022 14:12:37</t>
  </si>
  <si>
    <t>26.04.2022 14:12:40</t>
  </si>
  <si>
    <t>26.04.2022 14:12:50</t>
  </si>
  <si>
    <t>26.04.2022 14:12:52</t>
  </si>
  <si>
    <t>26.04.2022 14:12:53</t>
  </si>
  <si>
    <t>26.04.2022 14:12:55</t>
  </si>
  <si>
    <t>26.04.2022 14:12:56</t>
  </si>
  <si>
    <t>26.04.2022 14:13:31</t>
  </si>
  <si>
    <t>26.04.2022 14:13:32</t>
  </si>
  <si>
    <t>26.04.2022 14:13:34</t>
  </si>
  <si>
    <t>26.04.2022 14:13:35</t>
  </si>
  <si>
    <t>26.04.2022 14:13:38</t>
  </si>
  <si>
    <t>26.04.2022 14:13:41</t>
  </si>
  <si>
    <t>26.04.2022 14:13:43</t>
  </si>
  <si>
    <t>26.04.2022 14:13:44</t>
  </si>
  <si>
    <t>26.04.2022 14:13:47</t>
  </si>
  <si>
    <t>26.04.2022 14:13:49</t>
  </si>
  <si>
    <t>26.04.2022 14:13:50</t>
  </si>
  <si>
    <t>26.04.2022 14:13:52</t>
  </si>
  <si>
    <t>26.04.2022 14:13:53</t>
  </si>
  <si>
    <t>26.04.2022 14:14:26</t>
  </si>
  <si>
    <t>26.04.2022 14:14:28</t>
  </si>
  <si>
    <t>26.04.2022 14:14:29</t>
  </si>
  <si>
    <t>26.04.2022 14:14:31</t>
  </si>
  <si>
    <t>26.04.2022 14:14:32</t>
  </si>
  <si>
    <t>26.04.2022 14:14:35</t>
  </si>
  <si>
    <t>26.04.2022 14:14:43</t>
  </si>
  <si>
    <t>26.04.2022 14:14:46</t>
  </si>
  <si>
    <t>26.04.2022 14:14:47</t>
  </si>
  <si>
    <t>26.04.2022 14:14:49</t>
  </si>
  <si>
    <t>26.04.2022 14:14:50</t>
  </si>
  <si>
    <t>26.04.2022 14:14:52</t>
  </si>
  <si>
    <t>26.04.2022 14:14:53</t>
  </si>
  <si>
    <t>26.04.2022 14:14:55</t>
  </si>
  <si>
    <t>26.04.2022 14:15:05</t>
  </si>
  <si>
    <t>26.04.2022 14:15:07</t>
  </si>
  <si>
    <t>26.04.2022 14:15:08</t>
  </si>
  <si>
    <t>26.04.2022 14:15:10</t>
  </si>
  <si>
    <t>26.04.2022 14:15:11</t>
  </si>
  <si>
    <t>26.04.2022 14:15:13</t>
  </si>
  <si>
    <t>26.04.2022 14:15:14</t>
  </si>
  <si>
    <t>26.04.2022 14:15:16</t>
  </si>
  <si>
    <t>26.04.2022 14:15:17</t>
  </si>
  <si>
    <t>26.04.2022 14:15:19</t>
  </si>
  <si>
    <t>26.04.2022 14:15:20</t>
  </si>
  <si>
    <t>26.04.2022 14:15:22</t>
  </si>
  <si>
    <t>26.04.2022 14:15:23</t>
  </si>
  <si>
    <t>26.04.2022 14:15:25</t>
  </si>
  <si>
    <t>26.04.2022 14:15:52</t>
  </si>
  <si>
    <t>26.04.2022 14:15:53</t>
  </si>
  <si>
    <t>26.04.2022 14:15:55</t>
  </si>
  <si>
    <t>26.04.2022 14:15:56</t>
  </si>
  <si>
    <t>26.04.2022 14:15:58</t>
  </si>
  <si>
    <t>26.04.2022 14:15:59</t>
  </si>
  <si>
    <t>26.04.2022 14:16:01</t>
  </si>
  <si>
    <t>26.04.2022 14:16:14</t>
  </si>
  <si>
    <t>26.04.2022 14:16:16</t>
  </si>
  <si>
    <t>26.04.2022 14:16:17</t>
  </si>
  <si>
    <t>26.04.2022 14:16:19</t>
  </si>
  <si>
    <t>26.04.2022 14:16:20</t>
  </si>
  <si>
    <t>26.04.2022 14:16:22</t>
  </si>
  <si>
    <t>26.04.2022 14:16:23</t>
  </si>
  <si>
    <t>26.04.2022 14:16:25</t>
  </si>
  <si>
    <t>26.04.2022 14:16:26</t>
  </si>
  <si>
    <t>26.04.2022 14:16:28</t>
  </si>
  <si>
    <t>26.04.2022 14:16:29</t>
  </si>
  <si>
    <t>26.04.2022 14:16:34</t>
  </si>
  <si>
    <t>26.04.2022 14:16:35</t>
  </si>
  <si>
    <t>26.04.2022 14:16:37</t>
  </si>
  <si>
    <t>26.04.2022 14:16:38</t>
  </si>
  <si>
    <t>26.04.2022 14:16:40</t>
  </si>
  <si>
    <t>26.04.2022 14:16:41</t>
  </si>
  <si>
    <t>26.04.2022 14:17:04</t>
  </si>
  <si>
    <t>26.04.2022 14:17:05</t>
  </si>
  <si>
    <t>26.04.2022 14:17:07</t>
  </si>
  <si>
    <t>26.04.2022 14:17:11</t>
  </si>
  <si>
    <t>26.04.2022 14:17:14</t>
  </si>
  <si>
    <t>26.04.2022 14:17:15</t>
  </si>
  <si>
    <t>26.04.2022 14:17:23</t>
  </si>
  <si>
    <t>26.04.2022 14:17:24</t>
  </si>
  <si>
    <t>26.04.2022 14:17:26</t>
  </si>
  <si>
    <t>26.04.2022 14:17:27</t>
  </si>
  <si>
    <t>26.04.2022 14:17:29</t>
  </si>
  <si>
    <t>26.04.2022 14:17:30</t>
  </si>
  <si>
    <t>26.04.2022 14:18:09</t>
  </si>
  <si>
    <t>26.04.2022 14:18:11</t>
  </si>
  <si>
    <t>26.04.2022 14:18:12</t>
  </si>
  <si>
    <t>26.04.2022 14:18:14</t>
  </si>
  <si>
    <t>26.04.2022 14:18:15</t>
  </si>
  <si>
    <t>26.04.2022 14:19:05</t>
  </si>
  <si>
    <t>26.04.2022 14:19:06</t>
  </si>
  <si>
    <t>26.04.2022 14:19:08</t>
  </si>
  <si>
    <t>26.04.2022 14:19:09</t>
  </si>
  <si>
    <t>26.04.2022 14:19:48</t>
  </si>
  <si>
    <t>26.04.2022 14:19:50</t>
  </si>
  <si>
    <t>26.04.2022 14:19:51</t>
  </si>
  <si>
    <t>26.04.2022 14:19:53</t>
  </si>
  <si>
    <t>26.04.2022 14:19:54</t>
  </si>
  <si>
    <t>26.04.2022 14:19:56</t>
  </si>
  <si>
    <t>26.04.2022 14:19:57</t>
  </si>
  <si>
    <t>26.04.2022 14:19:59</t>
  </si>
  <si>
    <t>26.04.2022 14:20:00</t>
  </si>
  <si>
    <t>26.04.2022 14:20:50</t>
  </si>
  <si>
    <t>26.04.2022 14:20:53</t>
  </si>
  <si>
    <t>26.04.2022 14:20:54</t>
  </si>
  <si>
    <t>26.04.2022 14:20:55</t>
  </si>
  <si>
    <t>26.04.2022 14:20:57</t>
  </si>
  <si>
    <t>26.04.2022 14:21:03</t>
  </si>
  <si>
    <t>26.04.2022 14:21:04</t>
  </si>
  <si>
    <t>26.04.2022 14:21:06</t>
  </si>
  <si>
    <t>26.04.2022 14:21:07</t>
  </si>
  <si>
    <t>26.04.2022 14:21:09</t>
  </si>
  <si>
    <t>26.04.2022 14:21:46</t>
  </si>
  <si>
    <t>26.04.2022 14:21:48</t>
  </si>
  <si>
    <t>26.04.2022 14:21:49</t>
  </si>
  <si>
    <t>26.04.2022 14:21:51</t>
  </si>
  <si>
    <t>26.04.2022 14:21:52</t>
  </si>
  <si>
    <t>26.04.2022 14:21:54</t>
  </si>
  <si>
    <t>26.04.2022 14:21:55</t>
  </si>
  <si>
    <t>26.04.2022 14:21:57</t>
  </si>
  <si>
    <t>26.04.2022 14:22:37</t>
  </si>
  <si>
    <t>26.04.2022 14:22:40</t>
  </si>
  <si>
    <t>26.04.2022 14:22:42</t>
  </si>
  <si>
    <t>26.04.2022 14:22:43</t>
  </si>
  <si>
    <t>26.04.2022 14:22:45</t>
  </si>
  <si>
    <t>26.04.2022 14:22:46</t>
  </si>
  <si>
    <t>26.04.2022 14:22:51</t>
  </si>
  <si>
    <t>26.04.2022 14:22:54</t>
  </si>
  <si>
    <t>26.04.2022 14:22:55</t>
  </si>
  <si>
    <t>26.04.2022 14:22:57</t>
  </si>
  <si>
    <t>26.04.2022 14:22:58</t>
  </si>
  <si>
    <t>26.04.2022 14:23:00</t>
  </si>
  <si>
    <t>26.04.2022 14:23:01</t>
  </si>
  <si>
    <t>26.04.2022 14:23:03</t>
  </si>
  <si>
    <t>26.04.2022 14:23:13</t>
  </si>
  <si>
    <t>26.04.2022 14:23:15</t>
  </si>
  <si>
    <t>26.04.2022 14:23:16</t>
  </si>
  <si>
    <t>26.04.2022 14:23:18</t>
  </si>
  <si>
    <t>26.04.2022 14:23:19</t>
  </si>
  <si>
    <t>26.04.2022 14:23:21</t>
  </si>
  <si>
    <t>26.04.2022 14:23:22</t>
  </si>
  <si>
    <t>26.04.2022 14:23:31</t>
  </si>
  <si>
    <t>26.04.2022 14:23:33</t>
  </si>
  <si>
    <t>26.04.2022 14:23:34</t>
  </si>
  <si>
    <t>26.04.2022 14:23:36</t>
  </si>
  <si>
    <t>26.04.2022 14:23:40</t>
  </si>
  <si>
    <t>26.04.2022 14:23:42</t>
  </si>
  <si>
    <t>26.04.2022 14:23:43</t>
  </si>
  <si>
    <t>26.04.2022 14:24:00</t>
  </si>
  <si>
    <t>26.04.2022 14:24:01</t>
  </si>
  <si>
    <t>26.04.2022 14:24:03</t>
  </si>
  <si>
    <t>26.04.2022 14:24:04</t>
  </si>
  <si>
    <t>26.04.2022 14:24:06</t>
  </si>
  <si>
    <t>26.04.2022 14:24:07</t>
  </si>
  <si>
    <t>26.04.2022 14:24:09</t>
  </si>
  <si>
    <t>26.04.2022 14:24:18</t>
  </si>
  <si>
    <t>26.04.2022 14:24:19</t>
  </si>
  <si>
    <t>26.04.2022 14:24:21</t>
  </si>
  <si>
    <t>26.04.2022 14:24:22</t>
  </si>
  <si>
    <t>26.04.2022 14:24:25</t>
  </si>
  <si>
    <t>26.04.2022 14:27:03</t>
  </si>
  <si>
    <t>26.04.2022 14:27:04</t>
  </si>
  <si>
    <t>26.04.2022 14:27:06</t>
  </si>
  <si>
    <t>26.04.2022 14:27:07</t>
  </si>
  <si>
    <t>26.04.2022 14:27:09</t>
  </si>
  <si>
    <t>26.04.2022 14:27:12</t>
  </si>
  <si>
    <t>26.04.2022 14:28:37</t>
  </si>
  <si>
    <t>26.04.2022 14:28:39</t>
  </si>
  <si>
    <t>26.04.2022 14:28:40</t>
  </si>
  <si>
    <t>26.04.2022 14:28:42</t>
  </si>
  <si>
    <t>26.04.2022 14:28:43</t>
  </si>
  <si>
    <t>26.04.2022 14:28:58</t>
  </si>
  <si>
    <t>26.04.2022 14:29:00</t>
  </si>
  <si>
    <t>26.04.2022 14:29:01</t>
  </si>
  <si>
    <t>26.04.2022 14:29:03</t>
  </si>
  <si>
    <t>26.04.2022 14:29:04</t>
  </si>
  <si>
    <t>26.04.2022 14:29:06</t>
  </si>
  <si>
    <t>26.04.2022 14:29:30</t>
  </si>
  <si>
    <t>26.04.2022 14:29:31</t>
  </si>
  <si>
    <t>26.04.2022 14:29:33</t>
  </si>
  <si>
    <t>26.04.2022 14:29:34</t>
  </si>
  <si>
    <t>26.04.2022 14:29:36</t>
  </si>
  <si>
    <t>26.04.2022 14:29:37</t>
  </si>
  <si>
    <t>26.04.2022 14:29:42</t>
  </si>
  <si>
    <t>26.04.2022 14:29:43</t>
  </si>
  <si>
    <t>26.04.2022 14:29:46</t>
  </si>
  <si>
    <t>26.04.2022 14:29:48</t>
  </si>
  <si>
    <t>26.04.2022 14:29:49</t>
  </si>
  <si>
    <t>26.04.2022 14:29:51</t>
  </si>
  <si>
    <t>26.04.2022 14:30:28</t>
  </si>
  <si>
    <t>26.04.2022 14:30:30</t>
  </si>
  <si>
    <t>26.04.2022 14:30:31</t>
  </si>
  <si>
    <t>26.04.2022 14:30:33</t>
  </si>
  <si>
    <t>26.04.2022 14:30:34</t>
  </si>
  <si>
    <t>26.04.2022 14:30:36</t>
  </si>
  <si>
    <t>26.04.2022 14:30:37</t>
  </si>
  <si>
    <t>26.04.2022 14:30:54</t>
  </si>
  <si>
    <t>26.04.2022 14:30:55</t>
  </si>
  <si>
    <t>26.04.2022 14:30:57</t>
  </si>
  <si>
    <t>26.04.2022 14:30:58</t>
  </si>
  <si>
    <t>26.04.2022 14:31:00</t>
  </si>
  <si>
    <t>26.04.2022 14:32:12</t>
  </si>
  <si>
    <t>26.04.2022 14:32:13</t>
  </si>
  <si>
    <t>26.04.2022 14:32:15</t>
  </si>
  <si>
    <t>26.04.2022 14:32:16</t>
  </si>
  <si>
    <t>26.04.2022 14:32:18</t>
  </si>
  <si>
    <t>26.04.2022 14:32:19</t>
  </si>
  <si>
    <t>26.04.2022 14:32:54</t>
  </si>
  <si>
    <t>26.04.2022 14:32:55</t>
  </si>
  <si>
    <t>26.04.2022 14:33:22</t>
  </si>
  <si>
    <t>26.04.2022 14:33:24</t>
  </si>
  <si>
    <t>26.04.2022 14:33:25</t>
  </si>
  <si>
    <t>26.04.2022 14:33:27</t>
  </si>
  <si>
    <t>26.04.2022 14:33:28</t>
  </si>
  <si>
    <t>26.04.2022 14:33:30</t>
  </si>
  <si>
    <t>26.04.2022 14:33:31</t>
  </si>
  <si>
    <t>26.04.2022 14:33:33</t>
  </si>
  <si>
    <t>26.04.2022 14:33:34</t>
  </si>
  <si>
    <t>26.04.2022 14:33:39</t>
  </si>
  <si>
    <t>26.04.2022 14:34:04</t>
  </si>
  <si>
    <t>26.04.2022 14:34:06</t>
  </si>
  <si>
    <t>26.04.2022 14:34:07</t>
  </si>
  <si>
    <t>26.04.2022 14:34:09</t>
  </si>
  <si>
    <t>26.04.2022 14:34:10</t>
  </si>
  <si>
    <t>26.04.2022 14:34:34</t>
  </si>
  <si>
    <t>26.04.2022 14:34:36</t>
  </si>
  <si>
    <t>26.04.2022 14:34:37</t>
  </si>
  <si>
    <t>26.04.2022 14:34:39</t>
  </si>
  <si>
    <t>26.04.2022 14:34:42</t>
  </si>
  <si>
    <t>26.04.2022 14:35:19</t>
  </si>
  <si>
    <t>26.04.2022 14:35:21</t>
  </si>
  <si>
    <t>26.04.2022 14:35:22</t>
  </si>
  <si>
    <t>26.04.2022 14:35:24</t>
  </si>
  <si>
    <t>26.04.2022 14:35:25</t>
  </si>
  <si>
    <t>26.04.2022 14:35:27</t>
  </si>
  <si>
    <t>26.04.2022 14:35:30</t>
  </si>
  <si>
    <t>26.04.2022 14:35:31</t>
  </si>
  <si>
    <t>26.04.2022 14:35:33</t>
  </si>
  <si>
    <t>26.04.2022 14:35:46</t>
  </si>
  <si>
    <t>26.04.2022 14:35:48</t>
  </si>
  <si>
    <t>26.04.2022 14:35:49</t>
  </si>
  <si>
    <t>26.04.2022 14:35:51</t>
  </si>
  <si>
    <t>26.04.2022 14:35:52</t>
  </si>
  <si>
    <t>26.04.2022 14:35:54</t>
  </si>
  <si>
    <t>26.04.2022 14:36:16</t>
  </si>
  <si>
    <t>26.04.2022 14:36:24</t>
  </si>
  <si>
    <t>26.04.2022 14:37:12</t>
  </si>
  <si>
    <t>26.04.2022 14:37:13</t>
  </si>
  <si>
    <t>26.04.2022 14:37:15</t>
  </si>
  <si>
    <t>26.04.2022 14:37:16</t>
  </si>
  <si>
    <t>26.04.2022 14:37:45</t>
  </si>
  <si>
    <t>26.04.2022 14:37:46</t>
  </si>
  <si>
    <t>26.04.2022 14:37:48</t>
  </si>
  <si>
    <t>26.04.2022 14:37:49</t>
  </si>
  <si>
    <t>26.04.2022 14:37:51</t>
  </si>
  <si>
    <t>26.04.2022 14:37:58</t>
  </si>
  <si>
    <t>26.04.2022 14:38:00</t>
  </si>
  <si>
    <t>26.04.2022 14:38:01</t>
  </si>
  <si>
    <t>26.04.2022 14:38:03</t>
  </si>
  <si>
    <t>26.04.2022 14:38:04</t>
  </si>
  <si>
    <t>26.04.2022 14:38:06</t>
  </si>
  <si>
    <t>26.04.2022 14:38:07</t>
  </si>
  <si>
    <t>26.04.2022 14:38:09</t>
  </si>
  <si>
    <t>26.04.2022 14:38:21</t>
  </si>
  <si>
    <t>26.04.2022 14:38:22</t>
  </si>
  <si>
    <t>26.04.2022 14:38:24</t>
  </si>
  <si>
    <t>26.04.2022 14:38:25</t>
  </si>
  <si>
    <t>26.04.2022 14:38:27</t>
  </si>
  <si>
    <t>26.04.2022 14:38:28</t>
  </si>
  <si>
    <t>26.04.2022 14:38:30</t>
  </si>
  <si>
    <t>26.04.2022 14:38:31</t>
  </si>
  <si>
    <t>26.04.2022 14:38:33</t>
  </si>
  <si>
    <t>26.04.2022 14:38:34</t>
  </si>
  <si>
    <t>26.04.2022 14:38:36</t>
  </si>
  <si>
    <t>26.04.2022 14:38:37</t>
  </si>
  <si>
    <t>26.04.2022 14:38:39</t>
  </si>
  <si>
    <t>26.04.2022 14:38:40</t>
  </si>
  <si>
    <t>26.04.2022 14:38:42</t>
  </si>
  <si>
    <t>26.04.2022 14:39:27</t>
  </si>
  <si>
    <t>26.04.2022 14:39:28</t>
  </si>
  <si>
    <t>26.04.2022 14:39:30</t>
  </si>
  <si>
    <t>26.04.2022 14:39:31</t>
  </si>
  <si>
    <t>26.04.2022 14:39:33</t>
  </si>
  <si>
    <t>26.04.2022 14:39:34</t>
  </si>
  <si>
    <t>26.04.2022 14:40:27</t>
  </si>
  <si>
    <t>26.04.2022 14:40:28</t>
  </si>
  <si>
    <t>26.04.2022 14:40:30</t>
  </si>
  <si>
    <t>26.04.2022 14:40:31</t>
  </si>
  <si>
    <t>26.04.2022 14:40:33</t>
  </si>
  <si>
    <t>26.04.2022 14:40:36</t>
  </si>
  <si>
    <t>26.04.2022 14:41:24</t>
  </si>
  <si>
    <t>26.04.2022 14:41:25</t>
  </si>
  <si>
    <t>26.04.2022 14:41:27</t>
  </si>
  <si>
    <t>26.04.2022 14:41:28</t>
  </si>
  <si>
    <t>26.04.2022 14:41:30</t>
  </si>
  <si>
    <t>26.04.2022 14:41:31</t>
  </si>
  <si>
    <t>26.04.2022 14:41:33</t>
  </si>
  <si>
    <t>26.04.2022 14:41:34</t>
  </si>
  <si>
    <t>26.04.2022 14:41:36</t>
  </si>
  <si>
    <t>26.04.2022 14:41:37</t>
  </si>
  <si>
    <t>26.04.2022 14:41:39</t>
  </si>
  <si>
    <t>26.04.2022 14:41:40</t>
  </si>
  <si>
    <t>26.04.2022 14:41:42</t>
  </si>
  <si>
    <t>26.04.2022 14:41:43</t>
  </si>
  <si>
    <t>26.04.2022 14:41:45</t>
  </si>
  <si>
    <t>26.04.2022 14:41:46</t>
  </si>
  <si>
    <t>26.04.2022 14:42:19</t>
  </si>
  <si>
    <t>26.04.2022 14:42:21</t>
  </si>
  <si>
    <t>26.04.2022 14:42:22</t>
  </si>
  <si>
    <t>26.04.2022 14:42:24</t>
  </si>
  <si>
    <t>26.04.2022 14:42:25</t>
  </si>
  <si>
    <t>26.04.2022 14:42:27</t>
  </si>
  <si>
    <t>26.04.2022 14:42:33</t>
  </si>
  <si>
    <t>26.04.2022 14:42:34</t>
  </si>
  <si>
    <t>26.04.2022 14:42:36</t>
  </si>
  <si>
    <t>26.04.2022 14:42:37</t>
  </si>
  <si>
    <t>26.04.2022 14:42:39</t>
  </si>
  <si>
    <t>26.04.2022 14:42:40</t>
  </si>
  <si>
    <t>26.04.2022 14:44:21</t>
  </si>
  <si>
    <t>26.04.2022 14:44:22</t>
  </si>
  <si>
    <t>26.04.2022 14:44:24</t>
  </si>
  <si>
    <t>26.04.2022 14:44:25</t>
  </si>
  <si>
    <t>26.04.2022 14:44:27</t>
  </si>
  <si>
    <t>26.04.2022 14:44:28</t>
  </si>
  <si>
    <t>26.04.2022 14:44:30</t>
  </si>
  <si>
    <t>26.04.2022 14:44:31</t>
  </si>
  <si>
    <t>26.04.2022 14:44:33</t>
  </si>
  <si>
    <t>26.04.2022 14:45:01</t>
  </si>
  <si>
    <t>26.04.2022 14:45:03</t>
  </si>
  <si>
    <t>26.04.2022 14:45:04</t>
  </si>
  <si>
    <t>26.04.2022 14:45:06</t>
  </si>
  <si>
    <t>26.04.2022 14:45:07</t>
  </si>
  <si>
    <t>26.04.2022 14:45:10</t>
  </si>
  <si>
    <t>26.04.2022 14:45:30</t>
  </si>
  <si>
    <t>26.04.2022 14:45:33</t>
  </si>
  <si>
    <t>26.04.2022 14:46:55</t>
  </si>
  <si>
    <t>26.04.2022 14:47:43</t>
  </si>
  <si>
    <t>26.04.2022 14:47:45</t>
  </si>
  <si>
    <t>26.04.2022 14:47:46</t>
  </si>
  <si>
    <t>26.04.2022 14:47:49</t>
  </si>
  <si>
    <t>26.04.2022 14:47:51</t>
  </si>
  <si>
    <t>26.04.2022 14:47:54</t>
  </si>
  <si>
    <t>26.04.2022 14:48:12</t>
  </si>
  <si>
    <t>26.04.2022 14:48:13</t>
  </si>
  <si>
    <t>26.04.2022 14:48:15</t>
  </si>
  <si>
    <t>26.04.2022 14:48:16</t>
  </si>
  <si>
    <t>26.04.2022 14:48:21</t>
  </si>
  <si>
    <t>26.04.2022 14:48:51</t>
  </si>
  <si>
    <t>26.04.2022 14:48:52</t>
  </si>
  <si>
    <t>26.04.2022 14:48:54</t>
  </si>
  <si>
    <t>26.04.2022 14:49:09</t>
  </si>
  <si>
    <t>26.04.2022 14:49:10</t>
  </si>
  <si>
    <t>26.04.2022 14:49:12</t>
  </si>
  <si>
    <t>26.04.2022 14:49:13</t>
  </si>
  <si>
    <t>26.04.2022 14:49:15</t>
  </si>
  <si>
    <t>26.04.2022 14:49:39</t>
  </si>
  <si>
    <t>26.04.2022 14:49:40</t>
  </si>
  <si>
    <t>26.04.2022 14:49:42</t>
  </si>
  <si>
    <t>26.04.2022 14:49:43</t>
  </si>
  <si>
    <t>26.04.2022 14:49:45</t>
  </si>
  <si>
    <t>26.04.2022 14:49:54</t>
  </si>
  <si>
    <t>26.04.2022 14:50:04</t>
  </si>
  <si>
    <t>26.04.2022 14:50:06</t>
  </si>
  <si>
    <t>26.04.2022 14:50:07</t>
  </si>
  <si>
    <t>26.04.2022 14:50:09</t>
  </si>
  <si>
    <t>26.04.2022 14:50:10</t>
  </si>
  <si>
    <t>26.04.2022 14:50:12</t>
  </si>
  <si>
    <t>26.04.2022 14:50:13</t>
  </si>
  <si>
    <t>26.04.2022 14:50:15</t>
  </si>
  <si>
    <t>26.04.2022 14:51:16</t>
  </si>
  <si>
    <t>26.04.2022 14:51:18</t>
  </si>
  <si>
    <t>26.04.2022 14:51:19</t>
  </si>
  <si>
    <t>26.04.2022 14:51:21</t>
  </si>
  <si>
    <t>26.04.2022 14:51:22</t>
  </si>
  <si>
    <t>26.04.2022 14:51:24</t>
  </si>
  <si>
    <t>26.04.2022 14:51:25</t>
  </si>
  <si>
    <t>26.04.2022 14:51:27</t>
  </si>
  <si>
    <t>26.04.2022 14:51:28</t>
  </si>
  <si>
    <t>26.04.2022 14:51:30</t>
  </si>
  <si>
    <t>26.04.2022 14:51:31</t>
  </si>
  <si>
    <t>26.04.2022 14:51:33</t>
  </si>
  <si>
    <t>26.04.2022 14:52:33</t>
  </si>
  <si>
    <t>26.04.2022 14:52:34</t>
  </si>
  <si>
    <t>26.04.2022 14:52:36</t>
  </si>
  <si>
    <t>26.04.2022 14:52:37</t>
  </si>
  <si>
    <t>26.04.2022 14:53:00</t>
  </si>
  <si>
    <t>26.04.2022 14:53:01</t>
  </si>
  <si>
    <t>26.04.2022 14:53:03</t>
  </si>
  <si>
    <t>26.04.2022 14:53:04</t>
  </si>
  <si>
    <t>26.04.2022 14:53:06</t>
  </si>
  <si>
    <t>26.04.2022 14:53:07</t>
  </si>
  <si>
    <t>26.04.2022 14:53:25</t>
  </si>
  <si>
    <t>26.04.2022 14:53:27</t>
  </si>
  <si>
    <t>26.04.2022 14:53:28</t>
  </si>
  <si>
    <t>26.04.2022 14:53:30</t>
  </si>
  <si>
    <t>26.04.2022 14:53:31</t>
  </si>
  <si>
    <t>26.04.2022 14:54:31</t>
  </si>
  <si>
    <t>26.04.2022 14:54:33</t>
  </si>
  <si>
    <t>26.04.2022 14:54:34</t>
  </si>
  <si>
    <t>26.04.2022 14:54:36</t>
  </si>
  <si>
    <t>26.04.2022 14:54:37</t>
  </si>
  <si>
    <t>26.04.2022 14:54:39</t>
  </si>
  <si>
    <t>26.04.2022 14:55:39</t>
  </si>
  <si>
    <t>26.04.2022 14:55:40</t>
  </si>
  <si>
    <t>26.04.2022 14:55:42</t>
  </si>
  <si>
    <t>26.04.2022 14:55:43</t>
  </si>
  <si>
    <t>26.04.2022 14:55:45</t>
  </si>
  <si>
    <t>26.04.2022 14:55:46</t>
  </si>
  <si>
    <t>26.04.2022 14:55:48</t>
  </si>
  <si>
    <t>26.04.2022 14:55:49</t>
  </si>
  <si>
    <t>26.04.2022 14:55:52</t>
  </si>
  <si>
    <t>26.04.2022 14:55:54</t>
  </si>
  <si>
    <t>26.04.2022 14:56:13</t>
  </si>
  <si>
    <t>26.04.2022 14:56:15</t>
  </si>
  <si>
    <t>26.04.2022 14:56:16</t>
  </si>
  <si>
    <t>26.04.2022 14:56:18</t>
  </si>
  <si>
    <t>26.04.2022 14:56:19</t>
  </si>
  <si>
    <t>26.04.2022 14:56:37</t>
  </si>
  <si>
    <t>26.04.2022 14:56:39</t>
  </si>
  <si>
    <t>26.04.2022 14:56:40</t>
  </si>
  <si>
    <t>26.04.2022 14:56:42</t>
  </si>
  <si>
    <t>26.04.2022 14:57:25</t>
  </si>
  <si>
    <t>26.04.2022 14:57:27</t>
  </si>
  <si>
    <t>26.04.2022 14:57:28</t>
  </si>
  <si>
    <t>26.04.2022 14:57:30</t>
  </si>
  <si>
    <t>26.04.2022 14:57:31</t>
  </si>
  <si>
    <t>26.04.2022 14:57:33</t>
  </si>
  <si>
    <t>26.04.2022 14:58:10</t>
  </si>
  <si>
    <t>26.04.2022 14:58:12</t>
  </si>
  <si>
    <t>26.04.2022 14:58:13</t>
  </si>
  <si>
    <t>26.04.2022 14:58:15</t>
  </si>
  <si>
    <t>26.04.2022 14:58:18</t>
  </si>
  <si>
    <t>26.04.2022 14:58:19</t>
  </si>
  <si>
    <t>26.04.2022 14:58:21</t>
  </si>
  <si>
    <t>26.04.2022 14:58:22</t>
  </si>
  <si>
    <t>26.04.2022 14:58:24</t>
  </si>
  <si>
    <t>26.04.2022 14:58:25</t>
  </si>
  <si>
    <t>26.04.2022 14:58:27</t>
  </si>
  <si>
    <t>26.04.2022 14:58:30</t>
  </si>
  <si>
    <t>26.04.2022 14:58:36</t>
  </si>
  <si>
    <t>26.04.2022 14:58:37</t>
  </si>
  <si>
    <t>26.04.2022 14:58:39</t>
  </si>
  <si>
    <t>26.04.2022 14:58:40</t>
  </si>
  <si>
    <t>26.04.2022 14:58:52</t>
  </si>
  <si>
    <t>26.04.2022 14:58:54</t>
  </si>
  <si>
    <t>26.04.2022 14:58:55</t>
  </si>
  <si>
    <t>26.04.2022 14:58:57</t>
  </si>
  <si>
    <t>26.04.2022 14:58:58</t>
  </si>
  <si>
    <t>26.04.2022 14:59:00</t>
  </si>
  <si>
    <t>26.04.2022 14:59:01</t>
  </si>
  <si>
    <t>26.04.2022 14:59:57</t>
  </si>
  <si>
    <t>26.04.2022 15:00:00</t>
  </si>
  <si>
    <t>26.04.2022 15:00:01</t>
  </si>
  <si>
    <t>26.04.2022 15:00:03</t>
  </si>
  <si>
    <t>26.04.2022 15:00:04</t>
  </si>
  <si>
    <t>26.04.2022 15:00:06</t>
  </si>
  <si>
    <t>26.04.2022 15:00:43</t>
  </si>
  <si>
    <t>26.04.2022 15:00:44</t>
  </si>
  <si>
    <t>26.04.2022 15:00:46</t>
  </si>
  <si>
    <t>26.04.2022 15:00:47</t>
  </si>
  <si>
    <t>26.04.2022 15:00:49</t>
  </si>
  <si>
    <t>26.04.2022 15:00:50</t>
  </si>
  <si>
    <t>26.04.2022 15:01:05</t>
  </si>
  <si>
    <t>26.04.2022 15:01:07</t>
  </si>
  <si>
    <t>26.04.2022 15:01:34</t>
  </si>
  <si>
    <t>26.04.2022 15:01:35</t>
  </si>
  <si>
    <t>26.04.2022 15:01:37</t>
  </si>
  <si>
    <t>26.04.2022 15:01:38</t>
  </si>
  <si>
    <t>26.04.2022 15:01:41</t>
  </si>
  <si>
    <t>26.04.2022 15:02:10</t>
  </si>
  <si>
    <t>26.04.2022 15:02:11</t>
  </si>
  <si>
    <t>26.04.2022 15:02:13</t>
  </si>
  <si>
    <t>26.04.2022 15:02:14</t>
  </si>
  <si>
    <t>26.04.2022 15:02:16</t>
  </si>
  <si>
    <t>26.04.2022 15:02:17</t>
  </si>
  <si>
    <t>26.04.2022 15:02:20</t>
  </si>
  <si>
    <t>26.04.2022 15:02:26</t>
  </si>
  <si>
    <t>26.04.2022 15:02:28</t>
  </si>
  <si>
    <t>26.04.2022 15:02:29</t>
  </si>
  <si>
    <t>26.04.2022 15:02:31</t>
  </si>
  <si>
    <t>26.04.2022 15:02:32</t>
  </si>
  <si>
    <t>26.04.2022 15:02:34</t>
  </si>
  <si>
    <t>26.04.2022 15:02:49</t>
  </si>
  <si>
    <t>26.04.2022 15:02:50</t>
  </si>
  <si>
    <t>26.04.2022 15:02:52</t>
  </si>
  <si>
    <t>26.04.2022 15:02:53</t>
  </si>
  <si>
    <t>26.04.2022 15:02:58</t>
  </si>
  <si>
    <t>26.04.2022 15:04:04</t>
  </si>
  <si>
    <t>26.04.2022 15:04:07</t>
  </si>
  <si>
    <t>26.04.2022 15:04:08</t>
  </si>
  <si>
    <t>26.04.2022 15:04:10</t>
  </si>
  <si>
    <t>26.04.2022 15:04:11</t>
  </si>
  <si>
    <t>26.04.2022 15:04:13</t>
  </si>
  <si>
    <t>26.04.2022 15:04:14</t>
  </si>
  <si>
    <t>26.04.2022 15:04:16</t>
  </si>
  <si>
    <t>26.04.2022 15:04:25</t>
  </si>
  <si>
    <t>26.04.2022 15:04:26</t>
  </si>
  <si>
    <t>26.04.2022 15:04:28</t>
  </si>
  <si>
    <t>26.04.2022 15:04:29</t>
  </si>
  <si>
    <t>26.04.2022 15:05:13</t>
  </si>
  <si>
    <t>26.04.2022 15:05:14</t>
  </si>
  <si>
    <t>26.04.2022 15:05:16</t>
  </si>
  <si>
    <t>26.04.2022 15:05:17</t>
  </si>
  <si>
    <t>26.04.2022 15:06:05</t>
  </si>
  <si>
    <t>26.04.2022 15:06:07</t>
  </si>
  <si>
    <t>26.04.2022 15:06:08</t>
  </si>
  <si>
    <t>26.04.2022 15:06:10</t>
  </si>
  <si>
    <t>26.04.2022 15:06:13</t>
  </si>
  <si>
    <t>26.04.2022 15:06:28</t>
  </si>
  <si>
    <t>26.04.2022 15:06:29</t>
  </si>
  <si>
    <t>26.04.2022 15:06:31</t>
  </si>
  <si>
    <t>26.04.2022 15:06:37</t>
  </si>
  <si>
    <t>26.04.2022 15:06:40</t>
  </si>
  <si>
    <t>26.04.2022 15:07:46</t>
  </si>
  <si>
    <t>26.04.2022 15:07:47</t>
  </si>
  <si>
    <t>26.04.2022 15:07:49</t>
  </si>
  <si>
    <t>26.04.2022 15:07:50</t>
  </si>
  <si>
    <t>26.04.2022 15:07:52</t>
  </si>
  <si>
    <t>26.04.2022 15:07:53</t>
  </si>
  <si>
    <t>26.04.2022 15:07:55</t>
  </si>
  <si>
    <t>26.04.2022 15:07:56</t>
  </si>
  <si>
    <t>26.04.2022 15:07:58</t>
  </si>
  <si>
    <t>26.04.2022 15:08:00</t>
  </si>
  <si>
    <t>26.04.2022 15:08:14</t>
  </si>
  <si>
    <t>26.04.2022 15:08:16</t>
  </si>
  <si>
    <t>26.04.2022 15:08:17</t>
  </si>
  <si>
    <t>26.04.2022 15:08:19</t>
  </si>
  <si>
    <t>26.04.2022 15:08:20</t>
  </si>
  <si>
    <t>26.04.2022 15:08:49</t>
  </si>
  <si>
    <t>26.04.2022 15:08:50</t>
  </si>
  <si>
    <t>26.04.2022 15:08:52</t>
  </si>
  <si>
    <t>26.04.2022 15:08:53</t>
  </si>
  <si>
    <t>26.04.2022 15:08:55</t>
  </si>
  <si>
    <t>26.04.2022 15:08:56</t>
  </si>
  <si>
    <t>26.04.2022 15:08:58</t>
  </si>
  <si>
    <t>26.04.2022 15:08:59</t>
  </si>
  <si>
    <t>26.04.2022 15:09:01</t>
  </si>
  <si>
    <t>26.04.2022 15:09:02</t>
  </si>
  <si>
    <t>26.04.2022 15:09:04</t>
  </si>
  <si>
    <t>26.04.2022 15:09:32</t>
  </si>
  <si>
    <t>26.04.2022 15:09:34</t>
  </si>
  <si>
    <t>26.04.2022 15:09:35</t>
  </si>
  <si>
    <t>26.04.2022 15:09:37</t>
  </si>
  <si>
    <t>26.04.2022 15:09:38</t>
  </si>
  <si>
    <t>26.04.2022 15:09:40</t>
  </si>
  <si>
    <t>26.04.2022 15:09:58</t>
  </si>
  <si>
    <t>26.04.2022 15:09:59</t>
  </si>
  <si>
    <t>26.04.2022 15:10:01</t>
  </si>
  <si>
    <t>26.04.2022 15:10:02</t>
  </si>
  <si>
    <t>26.04.2022 15:10:04</t>
  </si>
  <si>
    <t>26.04.2022 15:10:05</t>
  </si>
  <si>
    <t>26.04.2022 15:10:28</t>
  </si>
  <si>
    <t>26.04.2022 15:10:29</t>
  </si>
  <si>
    <t>26.04.2022 15:10:31</t>
  </si>
  <si>
    <t>26.04.2022 15:10:32</t>
  </si>
  <si>
    <t>26.04.2022 15:10:34</t>
  </si>
  <si>
    <t>26.04.2022 15:10:52</t>
  </si>
  <si>
    <t>26.04.2022 15:11:02</t>
  </si>
  <si>
    <t>26.04.2022 15:11:05</t>
  </si>
  <si>
    <t>26.04.2022 15:11:07</t>
  </si>
  <si>
    <t>26.04.2022 15:11:25</t>
  </si>
  <si>
    <t>26.04.2022 15:11:26</t>
  </si>
  <si>
    <t>26.04.2022 15:11:28</t>
  </si>
  <si>
    <t>26.04.2022 15:11:31</t>
  </si>
  <si>
    <t>26.04.2022 15:11:34</t>
  </si>
  <si>
    <t>26.04.2022 15:11:35</t>
  </si>
  <si>
    <t>26.04.2022 15:11:37</t>
  </si>
  <si>
    <t>26.04.2022 15:11:38</t>
  </si>
  <si>
    <t>26.04.2022 15:11:40</t>
  </si>
  <si>
    <t>26.04.2022 15:11:52</t>
  </si>
  <si>
    <t>26.04.2022 15:11:53</t>
  </si>
  <si>
    <t>26.04.2022 15:11:55</t>
  </si>
  <si>
    <t>26.04.2022 15:11:56</t>
  </si>
  <si>
    <t>26.04.2022 15:11:58</t>
  </si>
  <si>
    <t>26.04.2022 15:11:59</t>
  </si>
  <si>
    <t>26.04.2022 15:12:25</t>
  </si>
  <si>
    <t>26.04.2022 15:12:26</t>
  </si>
  <si>
    <t>26.04.2022 15:12:28</t>
  </si>
  <si>
    <t>26.04.2022 15:12:29</t>
  </si>
  <si>
    <t>26.04.2022 15:12:31</t>
  </si>
  <si>
    <t>26.04.2022 15:12:32</t>
  </si>
  <si>
    <t>26.04.2022 15:13:19</t>
  </si>
  <si>
    <t>26.04.2022 15:13:20</t>
  </si>
  <si>
    <t>26.04.2022 15:13:22</t>
  </si>
  <si>
    <t>26.04.2022 15:13:23</t>
  </si>
  <si>
    <t>26.04.2022 15:14:01</t>
  </si>
  <si>
    <t>26.04.2022 15:14:02</t>
  </si>
  <si>
    <t>26.04.2022 15:14:04</t>
  </si>
  <si>
    <t>26.04.2022 15:14:05</t>
  </si>
  <si>
    <t>26.04.2022 15:14:07</t>
  </si>
  <si>
    <t>26.04.2022 15:14:08</t>
  </si>
  <si>
    <t>26.04.2022 15:14:10</t>
  </si>
  <si>
    <t>26.04.2022 15:14:11</t>
  </si>
  <si>
    <t>26.04.2022 15:14:13</t>
  </si>
  <si>
    <t>26.04.2022 15:14:26</t>
  </si>
  <si>
    <t>26.04.2022 15:14:28</t>
  </si>
  <si>
    <t>26.04.2022 15:14:29</t>
  </si>
  <si>
    <t>26.04.2022 15:14:31</t>
  </si>
  <si>
    <t>26.04.2022 15:14:32</t>
  </si>
  <si>
    <t>26.04.2022 15:15:05</t>
  </si>
  <si>
    <t>26.04.2022 15:15:08</t>
  </si>
  <si>
    <t>26.04.2022 15:15:10</t>
  </si>
  <si>
    <t>26.04.2022 15:15:11</t>
  </si>
  <si>
    <t>26.04.2022 15:15:13</t>
  </si>
  <si>
    <t>26.04.2022 15:15:14</t>
  </si>
  <si>
    <t>26.04.2022 15:15:16</t>
  </si>
  <si>
    <t>26.04.2022 15:15:17</t>
  </si>
  <si>
    <t>26.04.2022 15:15:29</t>
  </si>
  <si>
    <t>26.04.2022 15:15:31</t>
  </si>
  <si>
    <t>26.04.2022 15:15:32</t>
  </si>
  <si>
    <t>26.04.2022 15:15:34</t>
  </si>
  <si>
    <t>26.04.2022 15:15:35</t>
  </si>
  <si>
    <t>26.04.2022 15:15:37</t>
  </si>
  <si>
    <t>26.04.2022 15:15:38</t>
  </si>
  <si>
    <t>26.04.2022 15:15:40</t>
  </si>
  <si>
    <t>26.04.2022 15:16:08</t>
  </si>
  <si>
    <t>26.04.2022 15:16:10</t>
  </si>
  <si>
    <t>26.04.2022 15:16:11</t>
  </si>
  <si>
    <t>26.04.2022 15:16:13</t>
  </si>
  <si>
    <t>26.04.2022 15:16:14</t>
  </si>
  <si>
    <t>26.04.2022 15:16:16</t>
  </si>
  <si>
    <t>26.04.2022 15:16:38</t>
  </si>
  <si>
    <t>26.04.2022 15:16:40</t>
  </si>
  <si>
    <t>26.04.2022 15:16:41</t>
  </si>
  <si>
    <t>26.04.2022 15:16:43</t>
  </si>
  <si>
    <t>26.04.2022 15:16:44</t>
  </si>
  <si>
    <t>26.04.2022 15:16:49</t>
  </si>
  <si>
    <t>26.04.2022 15:16:50</t>
  </si>
  <si>
    <t>26.04.2022 15:16:51</t>
  </si>
  <si>
    <t>26.04.2022 15:16:53</t>
  </si>
  <si>
    <t>26.04.2022 15:16:54</t>
  </si>
  <si>
    <t>26.04.2022 15:16:56</t>
  </si>
  <si>
    <t>26.04.2022 15:16:57</t>
  </si>
  <si>
    <t>26.04.2022 15:17:08</t>
  </si>
  <si>
    <t>26.04.2022 15:17:09</t>
  </si>
  <si>
    <t>26.04.2022 15:17:11</t>
  </si>
  <si>
    <t>26.04.2022 15:17:12</t>
  </si>
  <si>
    <t>26.04.2022 15:17:14</t>
  </si>
  <si>
    <t>26.04.2022 15:17:15</t>
  </si>
  <si>
    <t>26.04.2022 15:17:18</t>
  </si>
  <si>
    <t>26.04.2022 15:17:20</t>
  </si>
  <si>
    <t>26.04.2022 15:17:21</t>
  </si>
  <si>
    <t>26.04.2022 15:17:23</t>
  </si>
  <si>
    <t>26.04.2022 15:17:47</t>
  </si>
  <si>
    <t>26.04.2022 15:17:48</t>
  </si>
  <si>
    <t>26.04.2022 15:17:50</t>
  </si>
  <si>
    <t>26.04.2022 15:17:51</t>
  </si>
  <si>
    <t>26.04.2022 15:17:53</t>
  </si>
  <si>
    <t>26.04.2022 15:17:54</t>
  </si>
  <si>
    <t>26.04.2022 15:19:14</t>
  </si>
  <si>
    <t>26.04.2022 15:19:15</t>
  </si>
  <si>
    <t>26.04.2022 15:19:17</t>
  </si>
  <si>
    <t>26.04.2022 15:19:18</t>
  </si>
  <si>
    <t>26.04.2022 15:19:20</t>
  </si>
  <si>
    <t>26.04.2022 15:19:21</t>
  </si>
  <si>
    <t>26.04.2022 15:19:23</t>
  </si>
  <si>
    <t>26.04.2022 15:20:51</t>
  </si>
  <si>
    <t>26.04.2022 15:20:53</t>
  </si>
  <si>
    <t>26.04.2022 15:20:54</t>
  </si>
  <si>
    <t>26.04.2022 15:20:56</t>
  </si>
  <si>
    <t>26.04.2022 15:20:57</t>
  </si>
  <si>
    <t>26.04.2022 15:20:59</t>
  </si>
  <si>
    <t>26.04.2022 15:21:00</t>
  </si>
  <si>
    <t>26.04.2022 15:21:02</t>
  </si>
  <si>
    <t>26.04.2022 15:21:03</t>
  </si>
  <si>
    <t>26.04.2022 15:21:05</t>
  </si>
  <si>
    <t>26.04.2022 15:21:09</t>
  </si>
  <si>
    <t>26.04.2022 15:21:11</t>
  </si>
  <si>
    <t>26.04.2022 15:21:12</t>
  </si>
  <si>
    <t>26.04.2022 15:21:17</t>
  </si>
  <si>
    <t>26.04.2022 15:21:18</t>
  </si>
  <si>
    <t>26.04.2022 15:21:20</t>
  </si>
  <si>
    <t>26.04.2022 15:21:21</t>
  </si>
  <si>
    <t>26.04.2022 15:21:54</t>
  </si>
  <si>
    <t>26.04.2022 15:21:56</t>
  </si>
  <si>
    <t>26.04.2022 15:21:57</t>
  </si>
  <si>
    <t>26.04.2022 15:21:59</t>
  </si>
  <si>
    <t>26.04.2022 15:22:00</t>
  </si>
  <si>
    <t>26.04.2022 15:22:02</t>
  </si>
  <si>
    <t>26.04.2022 15:22:03</t>
  </si>
  <si>
    <t>26.04.2022 15:22:05</t>
  </si>
  <si>
    <t>26.04.2022 15:22:06</t>
  </si>
  <si>
    <t>26.04.2022 15:22:08</t>
  </si>
  <si>
    <t>26.04.2022 15:22:09</t>
  </si>
  <si>
    <t>26.04.2022 15:23:02</t>
  </si>
  <si>
    <t>26.04.2022 15:23:03</t>
  </si>
  <si>
    <t>26.04.2022 15:23:05</t>
  </si>
  <si>
    <t>26.04.2022 15:23:06</t>
  </si>
  <si>
    <t>26.04.2022 15:23:41</t>
  </si>
  <si>
    <t>26.04.2022 15:23:42</t>
  </si>
  <si>
    <t>26.04.2022 15:23:44</t>
  </si>
  <si>
    <t>26.04.2022 15:23:47</t>
  </si>
  <si>
    <t>26.04.2022 15:24:47</t>
  </si>
  <si>
    <t>26.04.2022 15:24:48</t>
  </si>
  <si>
    <t>26.04.2022 15:25:30</t>
  </si>
  <si>
    <t>26.04.2022 15:25:32</t>
  </si>
  <si>
    <t>26.04.2022 15:25:33</t>
  </si>
  <si>
    <t>26.04.2022 15:25:35</t>
  </si>
  <si>
    <t>26.04.2022 15:25:36</t>
  </si>
  <si>
    <t>26.04.2022 15:25:38</t>
  </si>
  <si>
    <t>26.04.2022 15:27:38</t>
  </si>
  <si>
    <t>26.04.2022 15:27:39</t>
  </si>
  <si>
    <t>26.04.2022 15:27:41</t>
  </si>
  <si>
    <t>26.04.2022 15:27:42</t>
  </si>
  <si>
    <t>26.04.2022 15:27:44</t>
  </si>
  <si>
    <t>26.04.2022 15:27:45</t>
  </si>
  <si>
    <t>26.04.2022 15:27:54</t>
  </si>
  <si>
    <t>26.04.2022 15:27:57</t>
  </si>
  <si>
    <t>26.04.2022 15:27:59</t>
  </si>
  <si>
    <t>26.04.2022 15:28:00</t>
  </si>
  <si>
    <t>26.04.2022 15:28:02</t>
  </si>
  <si>
    <t>26.04.2022 15:28:03</t>
  </si>
  <si>
    <t>26.04.2022 15:28:12</t>
  </si>
  <si>
    <t>26.04.2022 15:28:14</t>
  </si>
  <si>
    <t>26.04.2022 15:28:17</t>
  </si>
  <si>
    <t>26.04.2022 15:28:18</t>
  </si>
  <si>
    <t>26.04.2022 15:29:36</t>
  </si>
  <si>
    <t>26.04.2022 15:29:39</t>
  </si>
  <si>
    <t>26.04.2022 15:29:41</t>
  </si>
  <si>
    <t>26.04.2022 15:29:42</t>
  </si>
  <si>
    <t>26.04.2022 15:29:44</t>
  </si>
  <si>
    <t>26.04.2022 15:29:45</t>
  </si>
  <si>
    <t>26.04.2022 15:29:48</t>
  </si>
  <si>
    <t>26.04.2022 15:29:50</t>
  </si>
  <si>
    <t>26.04.2022 15:29:51</t>
  </si>
  <si>
    <t>26.04.2022 15:29:53</t>
  </si>
  <si>
    <t>26.04.2022 15:29:54</t>
  </si>
  <si>
    <t>26.04.2022 15:30:00</t>
  </si>
  <si>
    <t>26.04.2022 15:30:02</t>
  </si>
  <si>
    <t>26.04.2022 15:30:03</t>
  </si>
  <si>
    <t>26.04.2022 15:30:05</t>
  </si>
  <si>
    <t>26.04.2022 15:30:06</t>
  </si>
  <si>
    <t>26.04.2022 15:30:08</t>
  </si>
  <si>
    <t>26.04.2022 15:30:50</t>
  </si>
  <si>
    <t>26.04.2022 15:30:51</t>
  </si>
  <si>
    <t>26.04.2022 15:30:54</t>
  </si>
  <si>
    <t>26.04.2022 15:30:56</t>
  </si>
  <si>
    <t>26.04.2022 15:30:57</t>
  </si>
  <si>
    <t>26.04.2022 15:31:08</t>
  </si>
  <si>
    <t>26.04.2022 15:31:09</t>
  </si>
  <si>
    <t>26.04.2022 15:31:11</t>
  </si>
  <si>
    <t>26.04.2022 15:31:12</t>
  </si>
  <si>
    <t>26.04.2022 15:31:14</t>
  </si>
  <si>
    <t>26.04.2022 15:31:15</t>
  </si>
  <si>
    <t>26.04.2022 15:31:44</t>
  </si>
  <si>
    <t>26.04.2022 15:31:47</t>
  </si>
  <si>
    <t>26.04.2022 15:31:48</t>
  </si>
  <si>
    <t>26.04.2022 15:31:50</t>
  </si>
  <si>
    <t>26.04.2022 15:31:51</t>
  </si>
  <si>
    <t>26.04.2022 15:31:53</t>
  </si>
  <si>
    <t>26.04.2022 15:31:56</t>
  </si>
  <si>
    <t>26.04.2022 15:31:57</t>
  </si>
  <si>
    <t>26.04.2022 15:31:59</t>
  </si>
  <si>
    <t>26.04.2022 15:32:00</t>
  </si>
  <si>
    <t>26.04.2022 15:32:02</t>
  </si>
  <si>
    <t>26.04.2022 15:32:17</t>
  </si>
  <si>
    <t>26.04.2022 15:32:18</t>
  </si>
  <si>
    <t>26.04.2022 15:32:20</t>
  </si>
  <si>
    <t>26.04.2022 15:32:21</t>
  </si>
  <si>
    <t>26.04.2022 15:32:23</t>
  </si>
  <si>
    <t>26.04.2022 15:32:54</t>
  </si>
  <si>
    <t>26.04.2022 15:32:56</t>
  </si>
  <si>
    <t>26.04.2022 15:32:57</t>
  </si>
  <si>
    <t>26.04.2022 15:32:59</t>
  </si>
  <si>
    <t>26.04.2022 15:33:39</t>
  </si>
  <si>
    <t>26.04.2022 15:33:41</t>
  </si>
  <si>
    <t>26.04.2022 15:33:42</t>
  </si>
  <si>
    <t>26.04.2022 15:33:44</t>
  </si>
  <si>
    <t>26.04.2022 15:33:45</t>
  </si>
  <si>
    <t>26.04.2022 15:33:47</t>
  </si>
  <si>
    <t>26.04.2022 15:33:48</t>
  </si>
  <si>
    <t>26.04.2022 15:33:50</t>
  </si>
  <si>
    <t>26.04.2022 15:34:14</t>
  </si>
  <si>
    <t>26.04.2022 15:34:15</t>
  </si>
  <si>
    <t>26.04.2022 15:34:17</t>
  </si>
  <si>
    <t>26.04.2022 15:34:18</t>
  </si>
  <si>
    <t>26.04.2022 15:35:06</t>
  </si>
  <si>
    <t>26.04.2022 15:35:08</t>
  </si>
  <si>
    <t>26.04.2022 15:35:09</t>
  </si>
  <si>
    <t>26.04.2022 15:35:11</t>
  </si>
  <si>
    <t>26.04.2022 15:35:12</t>
  </si>
  <si>
    <t>26.04.2022 15:35:14</t>
  </si>
  <si>
    <t>26.04.2022 15:36:21</t>
  </si>
  <si>
    <t>26.04.2022 15:36:23</t>
  </si>
  <si>
    <t>26.04.2022 15:36:24</t>
  </si>
  <si>
    <t>26.04.2022 15:36:26</t>
  </si>
  <si>
    <t>26.04.2022 15:36:27</t>
  </si>
  <si>
    <t>26.04.2022 15:36:29</t>
  </si>
  <si>
    <t>26.04.2022 15:36:30</t>
  </si>
  <si>
    <t>26.04.2022 15:37:09</t>
  </si>
  <si>
    <t>26.04.2022 15:37:30</t>
  </si>
  <si>
    <t>26.04.2022 15:37:32</t>
  </si>
  <si>
    <t>26.04.2022 15:37:33</t>
  </si>
  <si>
    <t>26.04.2022 15:37:35</t>
  </si>
  <si>
    <t>26.04.2022 15:37:36</t>
  </si>
  <si>
    <t>26.04.2022 15:37:39</t>
  </si>
  <si>
    <t>26.04.2022 15:38:12</t>
  </si>
  <si>
    <t>26.04.2022 15:38:14</t>
  </si>
  <si>
    <t>26.04.2022 15:38:15</t>
  </si>
  <si>
    <t>26.04.2022 15:38:17</t>
  </si>
  <si>
    <t>26.04.2022 15:38:18</t>
  </si>
  <si>
    <t>26.04.2022 15:38:20</t>
  </si>
  <si>
    <t>26.04.2022 15:38:21</t>
  </si>
  <si>
    <t>26.04.2022 15:38:23</t>
  </si>
  <si>
    <t>26.04.2022 15:38:24</t>
  </si>
  <si>
    <t>26.04.2022 15:38:38</t>
  </si>
  <si>
    <t>26.04.2022 15:38:42</t>
  </si>
  <si>
    <t>26.04.2022 15:38:44</t>
  </si>
  <si>
    <t>26.04.2022 15:38:45</t>
  </si>
  <si>
    <t>26.04.2022 15:38:47</t>
  </si>
  <si>
    <t>26.04.2022 15:38:48</t>
  </si>
  <si>
    <t>26.04.2022 15:38:50</t>
  </si>
  <si>
    <t>26.04.2022 15:39:48</t>
  </si>
  <si>
    <t>26.04.2022 15:39:50</t>
  </si>
  <si>
    <t>26.04.2022 15:39:51</t>
  </si>
  <si>
    <t>26.04.2022 15:39:53</t>
  </si>
  <si>
    <t>26.04.2022 15:39:54</t>
  </si>
  <si>
    <t>26.04.2022 15:40:06</t>
  </si>
  <si>
    <t>26.04.2022 15:40:08</t>
  </si>
  <si>
    <t>26.04.2022 15:40:09</t>
  </si>
  <si>
    <t>26.04.2022 15:40:11</t>
  </si>
  <si>
    <t>26.04.2022 15:40:12</t>
  </si>
  <si>
    <t>26.04.2022 15:40:14</t>
  </si>
  <si>
    <t>26.04.2022 15:40:42</t>
  </si>
  <si>
    <t>26.04.2022 15:40:44</t>
  </si>
  <si>
    <t>26.04.2022 15:40:45</t>
  </si>
  <si>
    <t>26.04.2022 15:40:47</t>
  </si>
  <si>
    <t>26.04.2022 15:40:48</t>
  </si>
  <si>
    <t>26.04.2022 15:40:50</t>
  </si>
  <si>
    <t>26.04.2022 15:40:56</t>
  </si>
  <si>
    <t>26.04.2022 15:42:20</t>
  </si>
  <si>
    <t>26.04.2022 15:42:21</t>
  </si>
  <si>
    <t>26.04.2022 15:42:23</t>
  </si>
  <si>
    <t>26.04.2022 15:42:24</t>
  </si>
  <si>
    <t>26.04.2022 15:42:26</t>
  </si>
  <si>
    <t>26.04.2022 15:42:27</t>
  </si>
  <si>
    <t>26.04.2022 15:42:56</t>
  </si>
  <si>
    <t>26.04.2022 15:42:57</t>
  </si>
  <si>
    <t>26.04.2022 15:42:58</t>
  </si>
  <si>
    <t>26.04.2022 15:43:00</t>
  </si>
  <si>
    <t>26.04.2022 15:43:01</t>
  </si>
  <si>
    <t>26.04.2022 15:43:03</t>
  </si>
  <si>
    <t>26.04.2022 15:43:43</t>
  </si>
  <si>
    <t>26.04.2022 15:43:45</t>
  </si>
  <si>
    <t>26.04.2022 15:43:46</t>
  </si>
  <si>
    <t>26.04.2022 15:43:48</t>
  </si>
  <si>
    <t>26.04.2022 15:43:49</t>
  </si>
  <si>
    <t>26.04.2022 15:43:51</t>
  </si>
  <si>
    <t>26.04.2022 15:44:15</t>
  </si>
  <si>
    <t>26.04.2022 15:44:27</t>
  </si>
  <si>
    <t>26.04.2022 15:44:28</t>
  </si>
  <si>
    <t>26.04.2022 15:44:30</t>
  </si>
  <si>
    <t>26.04.2022 15:44:31</t>
  </si>
  <si>
    <t>26.04.2022 15:44:33</t>
  </si>
  <si>
    <t>26.04.2022 15:44:34</t>
  </si>
  <si>
    <t>26.04.2022 15:44:52</t>
  </si>
  <si>
    <t>26.04.2022 15:44:54</t>
  </si>
  <si>
    <t>26.04.2022 15:44:55</t>
  </si>
  <si>
    <t>26.04.2022 15:44:57</t>
  </si>
  <si>
    <t>26.04.2022 15:44:58</t>
  </si>
  <si>
    <t>26.04.2022 15:45:00</t>
  </si>
  <si>
    <t>26.04.2022 15:45:01</t>
  </si>
  <si>
    <t>26.04.2022 15:45:24</t>
  </si>
  <si>
    <t>26.04.2022 15:45:25</t>
  </si>
  <si>
    <t>26.04.2022 15:45:27</t>
  </si>
  <si>
    <t>26.04.2022 15:45:28</t>
  </si>
  <si>
    <t>26.04.2022 15:45:30</t>
  </si>
  <si>
    <t>26.04.2022 15:45:42</t>
  </si>
  <si>
    <t>26.04.2022 15:45:43</t>
  </si>
  <si>
    <t>26.04.2022 15:45:45</t>
  </si>
  <si>
    <t>26.04.2022 15:45:46</t>
  </si>
  <si>
    <t>26.04.2022 15:46:25</t>
  </si>
  <si>
    <t>26.04.2022 15:46:27</t>
  </si>
  <si>
    <t>26.04.2022 15:46:28</t>
  </si>
  <si>
    <t>26.04.2022 15:46:30</t>
  </si>
  <si>
    <t>26.04.2022 15:46:31</t>
  </si>
  <si>
    <t>26.04.2022 15:46:33</t>
  </si>
  <si>
    <t>26.04.2022 15:46:34</t>
  </si>
  <si>
    <t>26.04.2022 15:47:19</t>
  </si>
  <si>
    <t>26.04.2022 15:47:21</t>
  </si>
  <si>
    <t>26.04.2022 15:47:22</t>
  </si>
  <si>
    <t>26.04.2022 15:47:24</t>
  </si>
  <si>
    <t>26.04.2022 15:47:28</t>
  </si>
  <si>
    <t>26.04.2022 15:47:31</t>
  </si>
  <si>
    <t>26.04.2022 15:47:33</t>
  </si>
  <si>
    <t>26.04.2022 15:47:37</t>
  </si>
  <si>
    <t>26.04.2022 15:47:39</t>
  </si>
  <si>
    <t>26.04.2022 15:47:40</t>
  </si>
  <si>
    <t>26.04.2022 15:47:42</t>
  </si>
  <si>
    <t>26.04.2022 15:47:43</t>
  </si>
  <si>
    <t>26.04.2022 15:47:45</t>
  </si>
  <si>
    <t>26.04.2022 15:47:46</t>
  </si>
  <si>
    <t>26.04.2022 15:47:48</t>
  </si>
  <si>
    <t>26.04.2022 15:47:49</t>
  </si>
  <si>
    <t>26.04.2022 15:47:51</t>
  </si>
  <si>
    <t>26.04.2022 15:47:52</t>
  </si>
  <si>
    <t>26.04.2022 15:47:54</t>
  </si>
  <si>
    <t>26.04.2022 15:47:55</t>
  </si>
  <si>
    <t>26.04.2022 15:47:57</t>
  </si>
  <si>
    <t>26.04.2022 15:47:58</t>
  </si>
  <si>
    <t>26.04.2022 15:48:00</t>
  </si>
  <si>
    <t>26.04.2022 15:48:01</t>
  </si>
  <si>
    <t>26.04.2022 15:48:03</t>
  </si>
  <si>
    <t>26.04.2022 15:48:04</t>
  </si>
  <si>
    <t>26.04.2022 15:48:48</t>
  </si>
  <si>
    <t>26.04.2022 15:48:49</t>
  </si>
  <si>
    <t>26.04.2022 15:48:51</t>
  </si>
  <si>
    <t>26.04.2022 15:48:52</t>
  </si>
  <si>
    <t>26.04.2022 15:48:54</t>
  </si>
  <si>
    <t>26.04.2022 15:49:30</t>
  </si>
  <si>
    <t>26.04.2022 15:49:31</t>
  </si>
  <si>
    <t>26.04.2022 15:49:33</t>
  </si>
  <si>
    <t>26.04.2022 15:49:34</t>
  </si>
  <si>
    <t>26.04.2022 15:51:01</t>
  </si>
  <si>
    <t>26.04.2022 15:51:03</t>
  </si>
  <si>
    <t>26.04.2022 15:51:04</t>
  </si>
  <si>
    <t>26.04.2022 15:51:06</t>
  </si>
  <si>
    <t>26.04.2022 15:51:07</t>
  </si>
  <si>
    <t>26.04.2022 15:51:09</t>
  </si>
  <si>
    <t>26.04.2022 15:51:10</t>
  </si>
  <si>
    <t>26.04.2022 15:51:13</t>
  </si>
  <si>
    <t>26.04.2022 15:51:15</t>
  </si>
  <si>
    <t>26.04.2022 15:51:16</t>
  </si>
  <si>
    <t>26.04.2022 15:51:18</t>
  </si>
  <si>
    <t>26.04.2022 15:51:19</t>
  </si>
  <si>
    <t>26.04.2022 15:51:21</t>
  </si>
  <si>
    <t>26.04.2022 15:51:22</t>
  </si>
  <si>
    <t>26.04.2022 15:52:10</t>
  </si>
  <si>
    <t>26.04.2022 15:52:13</t>
  </si>
  <si>
    <t>26.04.2022 15:52:15</t>
  </si>
  <si>
    <t>26.04.2022 15:52:16</t>
  </si>
  <si>
    <t>26.04.2022 15:52:18</t>
  </si>
  <si>
    <t>26.04.2022 15:52:19</t>
  </si>
  <si>
    <t>26.04.2022 15:52:27</t>
  </si>
  <si>
    <t>26.04.2022 15:52:28</t>
  </si>
  <si>
    <t>26.04.2022 15:52:30</t>
  </si>
  <si>
    <t>26.04.2022 15:52:31</t>
  </si>
  <si>
    <t>26.04.2022 15:52:33</t>
  </si>
  <si>
    <t>26.04.2022 15:52:34</t>
  </si>
  <si>
    <t>26.04.2022 15:52:36</t>
  </si>
  <si>
    <t>26.04.2022 15:53:58</t>
  </si>
  <si>
    <t>26.04.2022 15:54:00</t>
  </si>
  <si>
    <t>26.04.2022 15:54:01</t>
  </si>
  <si>
    <t>26.04.2022 15:54:03</t>
  </si>
  <si>
    <t>26.04.2022 15:54:04</t>
  </si>
  <si>
    <t>26.04.2022 15:54:06</t>
  </si>
  <si>
    <t>26.04.2022 15:54:07</t>
  </si>
  <si>
    <t>26.04.2022 15:55:07</t>
  </si>
  <si>
    <t>26.04.2022 15:55:09</t>
  </si>
  <si>
    <t>26.04.2022 15:55:10</t>
  </si>
  <si>
    <t>26.04.2022 15:55:12</t>
  </si>
  <si>
    <t>26.04.2022 15:55:13</t>
  </si>
  <si>
    <t>26.04.2022 15:55:57</t>
  </si>
  <si>
    <t>26.04.2022 15:55:58</t>
  </si>
  <si>
    <t>26.04.2022 15:56:00</t>
  </si>
  <si>
    <t>26.04.2022 15:56:01</t>
  </si>
  <si>
    <t>26.04.2022 15:56:03</t>
  </si>
  <si>
    <t>26.04.2022 15:56:06</t>
  </si>
  <si>
    <t>26.04.2022 15:56:07</t>
  </si>
  <si>
    <t>26.04.2022 15:56:09</t>
  </si>
  <si>
    <t>26.04.2022 15:56:10</t>
  </si>
  <si>
    <t>26.04.2022 15:56:12</t>
  </si>
  <si>
    <t>26.04.2022 15:56:13</t>
  </si>
  <si>
    <t>26.04.2022 15:56:15</t>
  </si>
  <si>
    <t>26.04.2022 15:56:16</t>
  </si>
  <si>
    <t>26.04.2022 15:56:19</t>
  </si>
  <si>
    <t>26.04.2022 15:56:21</t>
  </si>
  <si>
    <t>26.04.2022 15:56:22</t>
  </si>
  <si>
    <t>26.04.2022 15:57:04</t>
  </si>
  <si>
    <t>26.04.2022 15:57:06</t>
  </si>
  <si>
    <t>26.04.2022 15:57:07</t>
  </si>
  <si>
    <t>26.04.2022 15:57:09</t>
  </si>
  <si>
    <t>26.04.2022 15:57:10</t>
  </si>
  <si>
    <t>26.04.2022 15:57:51</t>
  </si>
  <si>
    <t>26.04.2022 15:57:52</t>
  </si>
  <si>
    <t>26.04.2022 15:57:54</t>
  </si>
  <si>
    <t>26.04.2022 15:57:55</t>
  </si>
  <si>
    <t>26.04.2022 15:57:57</t>
  </si>
  <si>
    <t>26.04.2022 15:57:58</t>
  </si>
  <si>
    <t>26.04.2022 15:58:00</t>
  </si>
  <si>
    <t>26.04.2022 15:58:22</t>
  </si>
  <si>
    <t>26.04.2022 15:58:24</t>
  </si>
  <si>
    <t>26.04.2022 15:58:25</t>
  </si>
  <si>
    <t>26.04.2022 15:58:27</t>
  </si>
  <si>
    <t>26.04.2022 15:58:28</t>
  </si>
  <si>
    <t>26.04.2022 15:58:30</t>
  </si>
  <si>
    <t>26.04.2022 15:58:31</t>
  </si>
  <si>
    <t>26.04.2022 15:58:33</t>
  </si>
  <si>
    <t>26.04.2022 15:58:34</t>
  </si>
  <si>
    <t>26.04.2022 15:58:37</t>
  </si>
  <si>
    <t>26.04.2022 15:58:54</t>
  </si>
  <si>
    <t>26.04.2022 15:58:55</t>
  </si>
  <si>
    <t>26.04.2022 15:58:57</t>
  </si>
  <si>
    <t>26.04.2022 15:58:58</t>
  </si>
  <si>
    <t>26.04.2022 15:59:00</t>
  </si>
  <si>
    <t>26.04.2022 15:59:01</t>
  </si>
  <si>
    <t>26.04.2022 15:59:10</t>
  </si>
  <si>
    <t>26.04.2022 15:59:12</t>
  </si>
  <si>
    <t>26.04.2022 15:59:13</t>
  </si>
  <si>
    <t>26.04.2022 15:59:15</t>
  </si>
  <si>
    <t>26.04.2022 15:59:24</t>
  </si>
  <si>
    <t>26.04.2022 15:59:25</t>
  </si>
  <si>
    <t>26.04.2022 15:59:27</t>
  </si>
  <si>
    <t>26.04.2022 15:59:28</t>
  </si>
  <si>
    <t>26.04.2022 15:59:30</t>
  </si>
  <si>
    <t>26.04.2022 15:59:57</t>
  </si>
  <si>
    <t>26.04.2022 15:59:58</t>
  </si>
  <si>
    <t>26.04.2022 16:00:00</t>
  </si>
  <si>
    <t>26.04.2022 16:00:01</t>
  </si>
  <si>
    <t>26.04.2022 16:00:06</t>
  </si>
  <si>
    <t>26.04.2022 16:00:30</t>
  </si>
  <si>
    <t>26.04.2022 16:00:31</t>
  </si>
  <si>
    <t>26.04.2022 16:00:33</t>
  </si>
  <si>
    <t>26.04.2022 16:00:34</t>
  </si>
  <si>
    <t>26.04.2022 16:00:36</t>
  </si>
  <si>
    <t>26.04.2022 16:00:37</t>
  </si>
  <si>
    <t>26.04.2022 16:00:39</t>
  </si>
  <si>
    <t>26.04.2022 16:00:48</t>
  </si>
  <si>
    <t>26.04.2022 16:00:49</t>
  </si>
  <si>
    <t>26.04.2022 16:00:51</t>
  </si>
  <si>
    <t>26.04.2022 16:00:52</t>
  </si>
  <si>
    <t>26.04.2022 16:00:54</t>
  </si>
  <si>
    <t>26.04.2022 16:01:18</t>
  </si>
  <si>
    <t>26.04.2022 16:01:19</t>
  </si>
  <si>
    <t>26.04.2022 16:01:21</t>
  </si>
  <si>
    <t>26.04.2022 16:01:22</t>
  </si>
  <si>
    <t>26.04.2022 16:02:15</t>
  </si>
  <si>
    <t>26.04.2022 16:02:16</t>
  </si>
  <si>
    <t>26.04.2022 16:02:18</t>
  </si>
  <si>
    <t>26.04.2022 16:02:19</t>
  </si>
  <si>
    <t>26.04.2022 16:02:22</t>
  </si>
  <si>
    <t>26.04.2022 16:02:36</t>
  </si>
  <si>
    <t>26.04.2022 16:02:37</t>
  </si>
  <si>
    <t>26.04.2022 16:02:39</t>
  </si>
  <si>
    <t>26.04.2022 16:02:40</t>
  </si>
  <si>
    <t>26.04.2022 16:02:42</t>
  </si>
  <si>
    <t>26.04.2022 16:04:22</t>
  </si>
  <si>
    <t>26.04.2022 16:04:24</t>
  </si>
  <si>
    <t>26.04.2022 16:04:25</t>
  </si>
  <si>
    <t>26.04.2022 16:04:27</t>
  </si>
  <si>
    <t>26.04.2022 16:04:28</t>
  </si>
  <si>
    <t>26.04.2022 16:04:30</t>
  </si>
  <si>
    <t>26.04.2022 16:04:31</t>
  </si>
  <si>
    <t>26.04.2022 16:04:36</t>
  </si>
  <si>
    <t>26.04.2022 16:04:37</t>
  </si>
  <si>
    <t>26.04.2022 16:04:39</t>
  </si>
  <si>
    <t>26.04.2022 16:04:40</t>
  </si>
  <si>
    <t>26.04.2022 16:04:42</t>
  </si>
  <si>
    <t>26.04.2022 16:04:43</t>
  </si>
  <si>
    <t>26.04.2022 16:05:00</t>
  </si>
  <si>
    <t>26.04.2022 16:05:01</t>
  </si>
  <si>
    <t>26.04.2022 16:05:03</t>
  </si>
  <si>
    <t>26.04.2022 16:05:04</t>
  </si>
  <si>
    <t>26.04.2022 16:05:06</t>
  </si>
  <si>
    <t>26.04.2022 16:05:07</t>
  </si>
  <si>
    <t>26.04.2022 16:05:30</t>
  </si>
  <si>
    <t>26.04.2022 16:05:31</t>
  </si>
  <si>
    <t>26.04.2022 16:05:33</t>
  </si>
  <si>
    <t>26.04.2022 16:05:34</t>
  </si>
  <si>
    <t>26.04.2022 16:05:36</t>
  </si>
  <si>
    <t>26.04.2022 16:05:37</t>
  </si>
  <si>
    <t>26.04.2022 16:05:39</t>
  </si>
  <si>
    <t>26.04.2022 16:06:13</t>
  </si>
  <si>
    <t>26.04.2022 16:06:15</t>
  </si>
  <si>
    <t>26.04.2022 16:06:16</t>
  </si>
  <si>
    <t>26.04.2022 16:06:18</t>
  </si>
  <si>
    <t>26.04.2022 16:06:19</t>
  </si>
  <si>
    <t>26.04.2022 16:06:21</t>
  </si>
  <si>
    <t>26.04.2022 16:06:22</t>
  </si>
  <si>
    <t>26.04.2022 16:06:24</t>
  </si>
  <si>
    <t>26.04.2022 16:06:27</t>
  </si>
  <si>
    <t>26.04.2022 16:06:28</t>
  </si>
  <si>
    <t>26.04.2022 16:07:01</t>
  </si>
  <si>
    <t>26.04.2022 16:07:02</t>
  </si>
  <si>
    <t>26.04.2022 16:07:04</t>
  </si>
  <si>
    <t>26.04.2022 16:07:05</t>
  </si>
  <si>
    <t>26.04.2022 16:07:07</t>
  </si>
  <si>
    <t>26.04.2022 16:07:08</t>
  </si>
  <si>
    <t>26.04.2022 16:07:14</t>
  </si>
  <si>
    <t>26.04.2022 16:07:16</t>
  </si>
  <si>
    <t>26.04.2022 16:07:17</t>
  </si>
  <si>
    <t>26.04.2022 16:07:19</t>
  </si>
  <si>
    <t>26.04.2022 16:07:20</t>
  </si>
  <si>
    <t>26.04.2022 16:07:23</t>
  </si>
  <si>
    <t>26.04.2022 16:07:25</t>
  </si>
  <si>
    <t>26.04.2022 16:07:26</t>
  </si>
  <si>
    <t>26.04.2022 16:07:28</t>
  </si>
  <si>
    <t>26.04.2022 16:07:29</t>
  </si>
  <si>
    <t>26.04.2022 16:07:46</t>
  </si>
  <si>
    <t>26.04.2022 16:07:47</t>
  </si>
  <si>
    <t>26.04.2022 16:07:49</t>
  </si>
  <si>
    <t>26.04.2022 16:07:52</t>
  </si>
  <si>
    <t>26.04.2022 16:08:34</t>
  </si>
  <si>
    <t>26.04.2022 16:08:35</t>
  </si>
  <si>
    <t>26.04.2022 16:08:37</t>
  </si>
  <si>
    <t>26.04.2022 16:08:38</t>
  </si>
  <si>
    <t>26.04.2022 16:08:40</t>
  </si>
  <si>
    <t>26.04.2022 16:08:58</t>
  </si>
  <si>
    <t>26.04.2022 16:09:01</t>
  </si>
  <si>
    <t>26.04.2022 16:09:02</t>
  </si>
  <si>
    <t>26.04.2022 16:09:04</t>
  </si>
  <si>
    <t>26.04.2022 16:09:05</t>
  </si>
  <si>
    <t>26.04.2022 16:09:07</t>
  </si>
  <si>
    <t>26.04.2022 16:09:16</t>
  </si>
  <si>
    <t>26.04.2022 16:09:17</t>
  </si>
  <si>
    <t>26.04.2022 16:09:19</t>
  </si>
  <si>
    <t>26.04.2022 16:09:20</t>
  </si>
  <si>
    <t>26.04.2022 16:09:22</t>
  </si>
  <si>
    <t>26.04.2022 16:09:23</t>
  </si>
  <si>
    <t>26.04.2022 16:09:26</t>
  </si>
  <si>
    <t>26.04.2022 16:09:28</t>
  </si>
  <si>
    <t>26.04.2022 16:09:29</t>
  </si>
  <si>
    <t>26.04.2022 16:09:31</t>
  </si>
  <si>
    <t>26.04.2022 16:09:43</t>
  </si>
  <si>
    <t>26.04.2022 16:09:46</t>
  </si>
  <si>
    <t>26.04.2022 16:09:47</t>
  </si>
  <si>
    <t>26.04.2022 16:09:49</t>
  </si>
  <si>
    <t>26.04.2022 16:09:50</t>
  </si>
  <si>
    <t>26.04.2022 16:09:52</t>
  </si>
  <si>
    <t>26.04.2022 16:09:53</t>
  </si>
  <si>
    <t>26.04.2022 16:09:55</t>
  </si>
  <si>
    <t>26.04.2022 16:09:56</t>
  </si>
  <si>
    <t>26.04.2022 16:10:04</t>
  </si>
  <si>
    <t>26.04.2022 16:10:05</t>
  </si>
  <si>
    <t>26.04.2022 16:10:07</t>
  </si>
  <si>
    <t>26.04.2022 16:10:08</t>
  </si>
  <si>
    <t>26.04.2022 16:10:56</t>
  </si>
  <si>
    <t>26.04.2022 16:10:58</t>
  </si>
  <si>
    <t>26.04.2022 16:10:59</t>
  </si>
  <si>
    <t>26.04.2022 16:11:01</t>
  </si>
  <si>
    <t>26.04.2022 16:11:10</t>
  </si>
  <si>
    <t>26.04.2022 16:11:11</t>
  </si>
  <si>
    <t>26.04.2022 16:11:13</t>
  </si>
  <si>
    <t>26.04.2022 16:11:14</t>
  </si>
  <si>
    <t>26.04.2022 16:11:16</t>
  </si>
  <si>
    <t>26.04.2022 16:11:20</t>
  </si>
  <si>
    <t>26.04.2022 16:11:23</t>
  </si>
  <si>
    <t>26.04.2022 16:11:25</t>
  </si>
  <si>
    <t>26.04.2022 16:11:26</t>
  </si>
  <si>
    <t>26.04.2022 16:11:28</t>
  </si>
  <si>
    <t>26.04.2022 16:13:38</t>
  </si>
  <si>
    <t>26.04.2022 16:13:40</t>
  </si>
  <si>
    <t>26.04.2022 16:13:41</t>
  </si>
  <si>
    <t>26.04.2022 16:13:43</t>
  </si>
  <si>
    <t>26.04.2022 16:13:44</t>
  </si>
  <si>
    <t>26.04.2022 16:13:46</t>
  </si>
  <si>
    <t>26.04.2022 16:13:47</t>
  </si>
  <si>
    <t>26.04.2022 16:13:49</t>
  </si>
  <si>
    <t>26.04.2022 16:13:50</t>
  </si>
  <si>
    <t>26.04.2022 16:13:52</t>
  </si>
  <si>
    <t>26.04.2022 16:13:53</t>
  </si>
  <si>
    <t>26.04.2022 16:14:31</t>
  </si>
  <si>
    <t>26.04.2022 16:14:32</t>
  </si>
  <si>
    <t>26.04.2022 16:14:34</t>
  </si>
  <si>
    <t>26.04.2022 16:14:35</t>
  </si>
  <si>
    <t>26.04.2022 16:14:37</t>
  </si>
  <si>
    <t>26.04.2022 16:14:38</t>
  </si>
  <si>
    <t>26.04.2022 16:14:52</t>
  </si>
  <si>
    <t>26.04.2022 16:14:55</t>
  </si>
  <si>
    <t>26.04.2022 16:14:56</t>
  </si>
  <si>
    <t>26.04.2022 16:15:04</t>
  </si>
  <si>
    <t>26.04.2022 16:15:05</t>
  </si>
  <si>
    <t>26.04.2022 16:15:07</t>
  </si>
  <si>
    <t>26.04.2022 16:15:08</t>
  </si>
  <si>
    <t>26.04.2022 16:15:10</t>
  </si>
  <si>
    <t>26.04.2022 16:16:35</t>
  </si>
  <si>
    <t>26.04.2022 16:16:37</t>
  </si>
  <si>
    <t>26.04.2022 16:16:38</t>
  </si>
  <si>
    <t>26.04.2022 16:16:40</t>
  </si>
  <si>
    <t>26.04.2022 16:16:41</t>
  </si>
  <si>
    <t>26.04.2022 16:16:55</t>
  </si>
  <si>
    <t>26.04.2022 16:16:56</t>
  </si>
  <si>
    <t>26.04.2022 16:16:58</t>
  </si>
  <si>
    <t>26.04.2022 16:16:59</t>
  </si>
  <si>
    <t>26.04.2022 16:17:01</t>
  </si>
  <si>
    <t>26.04.2022 16:17:02</t>
  </si>
  <si>
    <t>26.04.2022 16:18:02</t>
  </si>
  <si>
    <t>26.04.2022 16:18:04</t>
  </si>
  <si>
    <t>26.04.2022 16:18:05</t>
  </si>
  <si>
    <t>26.04.2022 16:18:07</t>
  </si>
  <si>
    <t>26.04.2022 16:18:08</t>
  </si>
  <si>
    <t>26.04.2022 16:18:10</t>
  </si>
  <si>
    <t>26.04.2022 16:18:13</t>
  </si>
  <si>
    <t>26.04.2022 16:18:23</t>
  </si>
  <si>
    <t>26.04.2022 16:18:26</t>
  </si>
  <si>
    <t>26.04.2022 16:18:28</t>
  </si>
  <si>
    <t>26.04.2022 16:20:20</t>
  </si>
  <si>
    <t>26.04.2022 16:20:22</t>
  </si>
  <si>
    <t>26.04.2022 16:20:23</t>
  </si>
  <si>
    <t>26.04.2022 16:20:25</t>
  </si>
  <si>
    <t>26.04.2022 16:20:26</t>
  </si>
  <si>
    <t>26.04.2022 16:20:28</t>
  </si>
  <si>
    <t>26.04.2022 16:20:29</t>
  </si>
  <si>
    <t>26.04.2022 16:21:46</t>
  </si>
  <si>
    <t>26.04.2022 16:21:47</t>
  </si>
  <si>
    <t>26.04.2022 16:21:49</t>
  </si>
  <si>
    <t>26.04.2022 16:21:50</t>
  </si>
  <si>
    <t>26.04.2022 16:21:52</t>
  </si>
  <si>
    <t>26.04.2022 16:22:07</t>
  </si>
  <si>
    <t>26.04.2022 16:22:08</t>
  </si>
  <si>
    <t>26.04.2022 16:22:10</t>
  </si>
  <si>
    <t>26.04.2022 16:22:11</t>
  </si>
  <si>
    <t>26.04.2022 16:22:13</t>
  </si>
  <si>
    <t>26.04.2022 16:22:14</t>
  </si>
  <si>
    <t>26.04.2022 16:23:23</t>
  </si>
  <si>
    <t>26.04.2022 16:23:25</t>
  </si>
  <si>
    <t>26.04.2022 16:23:26</t>
  </si>
  <si>
    <t>26.04.2022 16:23:28</t>
  </si>
  <si>
    <t>26.04.2022 16:23:29</t>
  </si>
  <si>
    <t>26.04.2022 16:23:31</t>
  </si>
  <si>
    <t>26.04.2022 16:26:37</t>
  </si>
  <si>
    <t>26.04.2022 16:26:38</t>
  </si>
  <si>
    <t>26.04.2022 16:26:40</t>
  </si>
  <si>
    <t>26.04.2022 16:26:41</t>
  </si>
  <si>
    <t>26.04.2022 16:27:35</t>
  </si>
  <si>
    <t>26.04.2022 16:27:37</t>
  </si>
  <si>
    <t>26.04.2022 16:27:38</t>
  </si>
  <si>
    <t>26.04.2022 16:27:40</t>
  </si>
  <si>
    <t>26.04.2022 16:27:47</t>
  </si>
  <si>
    <t>26.04.2022 16:27:49</t>
  </si>
  <si>
    <t>26.04.2022 16:27:50</t>
  </si>
  <si>
    <t>26.04.2022 16:27:52</t>
  </si>
  <si>
    <t>26.04.2022 16:28:05</t>
  </si>
  <si>
    <t>26.04.2022 16:28:07</t>
  </si>
  <si>
    <t>26.04.2022 16:28:08</t>
  </si>
  <si>
    <t>26.04.2022 16:28:10</t>
  </si>
  <si>
    <t>26.04.2022 16:28:11</t>
  </si>
  <si>
    <t>26.04.2022 16:28:13</t>
  </si>
  <si>
    <t>26.04.2022 16:28:14</t>
  </si>
  <si>
    <t>26.04.2022 16:28:19</t>
  </si>
  <si>
    <t>26.04.2022 16:28:37</t>
  </si>
  <si>
    <t>26.04.2022 16:28:40</t>
  </si>
  <si>
    <t>26.04.2022 16:28:41</t>
  </si>
  <si>
    <t>26.04.2022 16:28:43</t>
  </si>
  <si>
    <t>26.04.2022 16:28:44</t>
  </si>
  <si>
    <t>26.04.2022 16:28:47</t>
  </si>
  <si>
    <t>26.04.2022 16:28:49</t>
  </si>
  <si>
    <t>26.04.2022 16:28:50</t>
  </si>
  <si>
    <t>26.04.2022 16:29:46</t>
  </si>
  <si>
    <t>26.04.2022 16:29:47</t>
  </si>
  <si>
    <t>26.04.2022 16:29:50</t>
  </si>
  <si>
    <t>26.04.2022 16:29:52</t>
  </si>
  <si>
    <t>26.04.2022 16:29:53</t>
  </si>
  <si>
    <t>26.04.2022 16:29:55</t>
  </si>
  <si>
    <t>26.04.2022 16:29:56</t>
  </si>
  <si>
    <t>26.04.2022 16:30:10</t>
  </si>
  <si>
    <t>26.04.2022 16:30:11</t>
  </si>
  <si>
    <t>26.04.2022 16:30:13</t>
  </si>
  <si>
    <t>26.04.2022 16:30:14</t>
  </si>
  <si>
    <t>26.04.2022 16:30:16</t>
  </si>
  <si>
    <t>26.04.2022 16:30:40</t>
  </si>
  <si>
    <t>26.04.2022 16:30:43</t>
  </si>
  <si>
    <t>26.04.2022 16:30:44</t>
  </si>
  <si>
    <t>26.04.2022 16:30:46</t>
  </si>
  <si>
    <t>26.04.2022 16:30:47</t>
  </si>
  <si>
    <t>26.04.2022 16:31:02</t>
  </si>
  <si>
    <t>26.04.2022 16:31:04</t>
  </si>
  <si>
    <t>26.04.2022 16:31:05</t>
  </si>
  <si>
    <t>26.04.2022 16:31:07</t>
  </si>
  <si>
    <t>26.04.2022 16:31:08</t>
  </si>
  <si>
    <t>26.04.2022 16:32:05</t>
  </si>
  <si>
    <t>26.04.2022 16:32:08</t>
  </si>
  <si>
    <t>26.04.2022 16:32:10</t>
  </si>
  <si>
    <t>26.04.2022 16:32:11</t>
  </si>
  <si>
    <t>26.04.2022 16:32:13</t>
  </si>
  <si>
    <t>26.04.2022 16:32:14</t>
  </si>
  <si>
    <t>26.04.2022 16:32:16</t>
  </si>
  <si>
    <t>26.04.2022 16:32:19</t>
  </si>
  <si>
    <t>26.04.2022 16:32:20</t>
  </si>
  <si>
    <t>26.04.2022 16:32:22</t>
  </si>
  <si>
    <t>26.04.2022 16:32:23</t>
  </si>
  <si>
    <t>26.04.2022 16:32:25</t>
  </si>
  <si>
    <t>26.04.2022 16:32:26</t>
  </si>
  <si>
    <t>26.04.2022 16:32:28</t>
  </si>
  <si>
    <t>26.04.2022 16:32:29</t>
  </si>
  <si>
    <t>26.04.2022 16:32:31</t>
  </si>
  <si>
    <t>26.04.2022 16:32:53</t>
  </si>
  <si>
    <t>26.04.2022 16:32:54</t>
  </si>
  <si>
    <t>26.04.2022 16:32:56</t>
  </si>
  <si>
    <t>26.04.2022 16:32:57</t>
  </si>
  <si>
    <t>26.04.2022 16:34:20</t>
  </si>
  <si>
    <t>26.04.2022 16:34:21</t>
  </si>
  <si>
    <t>26.04.2022 16:34:23</t>
  </si>
  <si>
    <t>26.04.2022 16:34:24</t>
  </si>
  <si>
    <t>26.04.2022 16:34:26</t>
  </si>
  <si>
    <t>26.04.2022 16:34:27</t>
  </si>
  <si>
    <t>26.04.2022 16:34:29</t>
  </si>
  <si>
    <t>26.04.2022 16:35:11</t>
  </si>
  <si>
    <t>26.04.2022 16:35:12</t>
  </si>
  <si>
    <t>26.04.2022 16:35:14</t>
  </si>
  <si>
    <t>26.04.2022 16:35:15</t>
  </si>
  <si>
    <t>26.04.2022 16:35:17</t>
  </si>
  <si>
    <t>26.04.2022 16:35:18</t>
  </si>
  <si>
    <t>26.04.2022 16:35:20</t>
  </si>
  <si>
    <t>26.04.2022 16:36:09</t>
  </si>
  <si>
    <t>26.04.2022 16:36:11</t>
  </si>
  <si>
    <t>26.04.2022 16:36:12</t>
  </si>
  <si>
    <t>26.04.2022 16:36:14</t>
  </si>
  <si>
    <t>26.04.2022 16:36:15</t>
  </si>
  <si>
    <t>26.04.2022 16:36:53</t>
  </si>
  <si>
    <t>26.04.2022 16:36:54</t>
  </si>
  <si>
    <t>26.04.2022 16:36:56</t>
  </si>
  <si>
    <t>26.04.2022 16:36:57</t>
  </si>
  <si>
    <t>26.04.2022 16:36:59</t>
  </si>
  <si>
    <t>26.04.2022 16:37:11</t>
  </si>
  <si>
    <t>26.04.2022 16:37:12</t>
  </si>
  <si>
    <t>26.04.2022 16:37:14</t>
  </si>
  <si>
    <t>26.04.2022 16:37:15</t>
  </si>
  <si>
    <t>26.04.2022 16:37:17</t>
  </si>
  <si>
    <t>26.04.2022 16:38:41</t>
  </si>
  <si>
    <t>26.04.2022 16:38:44</t>
  </si>
  <si>
    <t>26.04.2022 16:38:45</t>
  </si>
  <si>
    <t>26.04.2022 16:38:47</t>
  </si>
  <si>
    <t>26.04.2022 16:38:48</t>
  </si>
  <si>
    <t>26.04.2022 16:38:50</t>
  </si>
  <si>
    <t>26.04.2022 16:40:24</t>
  </si>
  <si>
    <t>26.04.2022 16:40:26</t>
  </si>
  <si>
    <t>26.04.2022 16:40:27</t>
  </si>
  <si>
    <t>26.04.2022 16:40:29</t>
  </si>
  <si>
    <t>26.04.2022 16:40:30</t>
  </si>
  <si>
    <t>26.04.2022 16:41:15</t>
  </si>
  <si>
    <t>26.04.2022 16:41:17</t>
  </si>
  <si>
    <t>26.04.2022 16:41:18</t>
  </si>
  <si>
    <t>26.04.2022 16:41:20</t>
  </si>
  <si>
    <t>26.04.2022 16:41:21</t>
  </si>
  <si>
    <t>26.04.2022 16:41:23</t>
  </si>
  <si>
    <t>26.04.2022 16:41:24</t>
  </si>
  <si>
    <t>26.04.2022 16:41:26</t>
  </si>
  <si>
    <t>26.04.2022 16:41:27</t>
  </si>
  <si>
    <t>26.04.2022 16:41:29</t>
  </si>
  <si>
    <t>26.04.2022 16:41:32</t>
  </si>
  <si>
    <t>26.04.2022 16:41:33</t>
  </si>
  <si>
    <t>26.04.2022 16:41:35</t>
  </si>
  <si>
    <t>26.04.2022 16:41:36</t>
  </si>
  <si>
    <t>26.04.2022 16:44:06</t>
  </si>
  <si>
    <t>26.04.2022 16:44:08</t>
  </si>
  <si>
    <t>26.04.2022 16:44:09</t>
  </si>
  <si>
    <t>26.04.2022 16:44:11</t>
  </si>
  <si>
    <t>26.04.2022 16:44:20</t>
  </si>
  <si>
    <t>26.04.2022 16:44:21</t>
  </si>
  <si>
    <t>26.04.2022 16:44:23</t>
  </si>
  <si>
    <t>26.04.2022 16:44:24</t>
  </si>
  <si>
    <t>26.04.2022 16:44:38</t>
  </si>
  <si>
    <t>26.04.2022 16:44:39</t>
  </si>
  <si>
    <t>26.04.2022 16:44:41</t>
  </si>
  <si>
    <t>26.04.2022 16:44:42</t>
  </si>
  <si>
    <t>26.04.2022 16:44:44</t>
  </si>
  <si>
    <t>26.04.2022 16:44:45</t>
  </si>
  <si>
    <t>26.04.2022 16:44:47</t>
  </si>
  <si>
    <t>26.04.2022 16:47:26</t>
  </si>
  <si>
    <t>26.04.2022 16:47:27</t>
  </si>
  <si>
    <t>26.04.2022 16:47:29</t>
  </si>
  <si>
    <t>26.04.2022 16:47:30</t>
  </si>
  <si>
    <t>26.04.2022 16:47:32</t>
  </si>
  <si>
    <t>26.04.2022 16:47:44</t>
  </si>
  <si>
    <t>26.04.2022 16:47:45</t>
  </si>
  <si>
    <t>26.04.2022 16:47:47</t>
  </si>
  <si>
    <t>26.04.2022 16:47:48</t>
  </si>
  <si>
    <t>26.04.2022 16:47:50</t>
  </si>
  <si>
    <t>26.04.2022 16:47:51</t>
  </si>
  <si>
    <t>26.04.2022 16:47:53</t>
  </si>
  <si>
    <t>26.04.2022 16:47:54</t>
  </si>
  <si>
    <t>26.04.2022 16:49:02</t>
  </si>
  <si>
    <t>26.04.2022 16:49:03</t>
  </si>
  <si>
    <t>26.04.2022 16:49:05</t>
  </si>
  <si>
    <t>26.04.2022 16:49:06</t>
  </si>
  <si>
    <t>26.04.2022 16:49:08</t>
  </si>
  <si>
    <t>26.04.2022 16:51:50</t>
  </si>
  <si>
    <t>26.04.2022 16:51:51</t>
  </si>
  <si>
    <t>26.04.2022 16:51:53</t>
  </si>
  <si>
    <t>26.04.2022 16:51:54</t>
  </si>
  <si>
    <t>26.04.2022 16:51:56</t>
  </si>
  <si>
    <t>26.04.2022 16:52:21</t>
  </si>
  <si>
    <t>26.04.2022 16:52:23</t>
  </si>
  <si>
    <t>26.04.2022 16:52:24</t>
  </si>
  <si>
    <t>26.04.2022 16:52:26</t>
  </si>
  <si>
    <t>26.04.2022 16:52:27</t>
  </si>
  <si>
    <t>26.04.2022 16:53:38</t>
  </si>
  <si>
    <t>26.04.2022 16:53:39</t>
  </si>
  <si>
    <t>26.04.2022 16:53:41</t>
  </si>
  <si>
    <t>26.04.2022 16:53:42</t>
  </si>
  <si>
    <t>26.04.2022 16:53:45</t>
  </si>
  <si>
    <t>26.04.2022 16:54:02</t>
  </si>
  <si>
    <t>26.04.2022 16:54:03</t>
  </si>
  <si>
    <t>26.04.2022 16:54:05</t>
  </si>
  <si>
    <t>26.04.2022 16:54:06</t>
  </si>
  <si>
    <t>26.04.2022 16:54:08</t>
  </si>
  <si>
    <t>26.04.2022 16:55:24</t>
  </si>
  <si>
    <t>26.04.2022 16:55:26</t>
  </si>
  <si>
    <t>26.04.2022 16:55:27</t>
  </si>
  <si>
    <t>26.04.2022 16:55:29</t>
  </si>
  <si>
    <t>26.04.2022 16:55:35</t>
  </si>
  <si>
    <t>26.04.2022 16:55:36</t>
  </si>
  <si>
    <t>26.04.2022 16:55:38</t>
  </si>
  <si>
    <t>26.04.2022 16:55:39</t>
  </si>
  <si>
    <t>26.04.2022 16:55:41</t>
  </si>
  <si>
    <t>26.04.2022 16:55:59</t>
  </si>
  <si>
    <t>26.04.2022 16:56:03</t>
  </si>
  <si>
    <t>26.04.2022 16:56:05</t>
  </si>
  <si>
    <t>26.04.2022 16:56:06</t>
  </si>
  <si>
    <t>26.04.2022 16:56:09</t>
  </si>
  <si>
    <t>26.04.2022 16:56:11</t>
  </si>
  <si>
    <t>26.04.2022 16:56:12</t>
  </si>
  <si>
    <t>26.04.2022 16:56:14</t>
  </si>
  <si>
    <t>26.04.2022 16:56:44</t>
  </si>
  <si>
    <t>26.04.2022 16:56:45</t>
  </si>
  <si>
    <t>26.04.2022 16:56:47</t>
  </si>
  <si>
    <t>26.04.2022 16:56:48</t>
  </si>
  <si>
    <t>26.04.2022 16:56:50</t>
  </si>
  <si>
    <t>26.04.2022 16:56:57</t>
  </si>
  <si>
    <t>26.04.2022 17:00:05</t>
  </si>
  <si>
    <t>26.04.2022 17:00:08</t>
  </si>
  <si>
    <t>26.04.2022 17:00:09</t>
  </si>
  <si>
    <t>26.04.2022 17:00:11</t>
  </si>
  <si>
    <t>26.04.2022 17:00:12</t>
  </si>
  <si>
    <t>26.04.2022 17:02:42</t>
  </si>
  <si>
    <t>26.04.2022 17:02:44</t>
  </si>
  <si>
    <t>26.04.2022 17:02:45</t>
  </si>
  <si>
    <t>26.04.2022 17:02:47</t>
  </si>
  <si>
    <t>26.04.2022 17:02:50</t>
  </si>
  <si>
    <t>26.04.2022 17:03:12</t>
  </si>
  <si>
    <t>26.04.2022 17:03:14</t>
  </si>
  <si>
    <t>26.04.2022 17:03:15</t>
  </si>
  <si>
    <t>26.04.2022 17:03:17</t>
  </si>
  <si>
    <t>26.04.2022 17:03:18</t>
  </si>
  <si>
    <t>26.04.2022 17:03:20</t>
  </si>
  <si>
    <t>26.04.2022 17:03:21</t>
  </si>
  <si>
    <t>26.04.2022 17:03:30</t>
  </si>
  <si>
    <t>26.04.2022 17:03:32</t>
  </si>
  <si>
    <t>26.04.2022 17:03:33</t>
  </si>
  <si>
    <t>26.04.2022 17:03:35</t>
  </si>
  <si>
    <t>26.04.2022 17:03:38</t>
  </si>
  <si>
    <t>26.04.2022 17:03:51</t>
  </si>
  <si>
    <t>26.04.2022 17:03:53</t>
  </si>
  <si>
    <t>26.04.2022 17:03:59</t>
  </si>
  <si>
    <t>26.04.2022 17:04:00</t>
  </si>
  <si>
    <t>26.04.2022 17:04:03</t>
  </si>
  <si>
    <t>26.04.2022 17:04:05</t>
  </si>
  <si>
    <t>26.04.2022 17:04:06</t>
  </si>
  <si>
    <t>26.04.2022 17:04:08</t>
  </si>
  <si>
    <t>26.04.2022 17:04:09</t>
  </si>
  <si>
    <t>26.04.2022 17:05:27</t>
  </si>
  <si>
    <t>26.04.2022 17:05:29</t>
  </si>
  <si>
    <t>26.04.2022 17:05:30</t>
  </si>
  <si>
    <t>26.04.2022 17:05:32</t>
  </si>
  <si>
    <t>26.04.2022 17:05:33</t>
  </si>
  <si>
    <t>26.04.2022 17:05:53</t>
  </si>
  <si>
    <t>26.04.2022 17:05:54</t>
  </si>
  <si>
    <t>26.04.2022 17:05:56</t>
  </si>
  <si>
    <t>26.04.2022 17:05:57</t>
  </si>
  <si>
    <t>26.04.2022 17:05:59</t>
  </si>
  <si>
    <t>26.04.2022 17:06:00</t>
  </si>
  <si>
    <t>26.04.2022 17:06:02</t>
  </si>
  <si>
    <t>26.04.2022 17:06:47</t>
  </si>
  <si>
    <t>26.04.2022 17:06:48</t>
  </si>
  <si>
    <t>26.04.2022 17:06:50</t>
  </si>
  <si>
    <t>26.04.2022 17:06:51</t>
  </si>
  <si>
    <t>26.04.2022 17:06:56</t>
  </si>
  <si>
    <t>26.04.2022 17:06:57</t>
  </si>
  <si>
    <t>26.04.2022 17:06:59</t>
  </si>
  <si>
    <t>26.04.2022 17:07:27</t>
  </si>
  <si>
    <t>26.04.2022 17:07:29</t>
  </si>
  <si>
    <t>26.04.2022 17:07:30</t>
  </si>
  <si>
    <t>26.04.2022 17:07:32</t>
  </si>
  <si>
    <t>26.04.2022 17:07:33</t>
  </si>
  <si>
    <t>26.04.2022 17:07:59</t>
  </si>
  <si>
    <t>26.04.2022 17:08:00</t>
  </si>
  <si>
    <t>26.04.2022 17:08:02</t>
  </si>
  <si>
    <t>26.04.2022 17:08:03</t>
  </si>
  <si>
    <t>26.04.2022 17:08:05</t>
  </si>
  <si>
    <t>26.04.2022 17:08:12</t>
  </si>
  <si>
    <t>26.04.2022 17:08:14</t>
  </si>
  <si>
    <t>26.04.2022 17:08:15</t>
  </si>
  <si>
    <t>26.04.2022 17:08:17</t>
  </si>
  <si>
    <t>26.04.2022 17:08:18</t>
  </si>
  <si>
    <t>26.04.2022 17:08:20</t>
  </si>
  <si>
    <t>26.04.2022 17:08:51</t>
  </si>
  <si>
    <t>26.04.2022 17:08:52</t>
  </si>
  <si>
    <t>26.04.2022 17:08:54</t>
  </si>
  <si>
    <t>26.04.2022 17:08:55</t>
  </si>
  <si>
    <t>26.04.2022 17:08:57</t>
  </si>
  <si>
    <t>26.04.2022 17:09:00</t>
  </si>
  <si>
    <t>26.04.2022 17:09:01</t>
  </si>
  <si>
    <t>26.04.2022 17:09:03</t>
  </si>
  <si>
    <t>26.04.2022 17:09:04</t>
  </si>
  <si>
    <t>26.04.2022 17:09:48</t>
  </si>
  <si>
    <t>26.04.2022 17:09:49</t>
  </si>
  <si>
    <t>26.04.2022 17:09:51</t>
  </si>
  <si>
    <t>26.04.2022 17:09:52</t>
  </si>
  <si>
    <t>26.04.2022 17:09:54</t>
  </si>
  <si>
    <t>26.04.2022 17:09:55</t>
  </si>
  <si>
    <t>26.04.2022 17:09:57</t>
  </si>
  <si>
    <t>26.04.2022 17:10:51</t>
  </si>
  <si>
    <t>26.04.2022 17:10:52</t>
  </si>
  <si>
    <t>26.04.2022 17:10:54</t>
  </si>
  <si>
    <t>26.04.2022 17:10:55</t>
  </si>
  <si>
    <t>26.04.2022 17:10:57</t>
  </si>
  <si>
    <t>26.04.2022 17:10:58</t>
  </si>
  <si>
    <t>26.04.2022 17:11:00</t>
  </si>
  <si>
    <t>26.04.2022 17:12:30</t>
  </si>
  <si>
    <t>26.04.2022 17:12:31</t>
  </si>
  <si>
    <t>26.04.2022 17:12:33</t>
  </si>
  <si>
    <t>26.04.2022 17:12:34</t>
  </si>
  <si>
    <t>26.04.2022 17:14:19</t>
  </si>
  <si>
    <t>26.04.2022 17:14:21</t>
  </si>
  <si>
    <t>26.04.2022 17:14:22</t>
  </si>
  <si>
    <t>26.04.2022 17:14:24</t>
  </si>
  <si>
    <t>26.04.2022 17:14:36</t>
  </si>
  <si>
    <t>26.04.2022 17:14:37</t>
  </si>
  <si>
    <t>26.04.2022 17:14:39</t>
  </si>
  <si>
    <t>26.04.2022 17:14:40</t>
  </si>
  <si>
    <t>26.04.2022 17:14:42</t>
  </si>
  <si>
    <t>26.04.2022 17:14:43</t>
  </si>
  <si>
    <t>26.04.2022 17:14:45</t>
  </si>
  <si>
    <t>26.04.2022 17:14:52</t>
  </si>
  <si>
    <t>26.04.2022 17:14:54</t>
  </si>
  <si>
    <t>26.04.2022 17:14:55</t>
  </si>
  <si>
    <t>26.04.2022 17:14:57</t>
  </si>
  <si>
    <t>26.04.2022 17:14:58</t>
  </si>
  <si>
    <t>26.04.2022 17:15:01</t>
  </si>
  <si>
    <t>26.04.2022 17:15:15</t>
  </si>
  <si>
    <t>26.04.2022 17:15:16</t>
  </si>
  <si>
    <t>26.04.2022 17:15:18</t>
  </si>
  <si>
    <t>26.04.2022 17:15:19</t>
  </si>
  <si>
    <t>26.04.2022 17:15:21</t>
  </si>
  <si>
    <t>26.04.2022 17:15:22</t>
  </si>
  <si>
    <t>26.04.2022 17:15:24</t>
  </si>
  <si>
    <t>26.04.2022 17:15:25</t>
  </si>
  <si>
    <t>26.04.2022 17:15:27</t>
  </si>
  <si>
    <t>26.04.2022 17:15:28</t>
  </si>
  <si>
    <t>26.04.2022 17:15:31</t>
  </si>
  <si>
    <t>26.04.2022 17:15:55</t>
  </si>
  <si>
    <t>26.04.2022 17:15:57</t>
  </si>
  <si>
    <t>26.04.2022 17:15:58</t>
  </si>
  <si>
    <t>26.04.2022 17:16:00</t>
  </si>
  <si>
    <t>26.04.2022 17:16:01</t>
  </si>
  <si>
    <t>26.04.2022 17:16:16</t>
  </si>
  <si>
    <t>26.04.2022 17:16:18</t>
  </si>
  <si>
    <t>26.04.2022 17:16:19</t>
  </si>
  <si>
    <t>26.04.2022 17:16:21</t>
  </si>
  <si>
    <t>26.04.2022 17:16:22</t>
  </si>
  <si>
    <t>26.04.2022 17:16:24</t>
  </si>
  <si>
    <t>26.04.2022 17:16:25</t>
  </si>
  <si>
    <t>26.04.2022 17:16:27</t>
  </si>
  <si>
    <t>26.04.2022 17:16:28</t>
  </si>
  <si>
    <t>26.04.2022 17:16:31</t>
  </si>
  <si>
    <t>26.04.2022 17:16:33</t>
  </si>
  <si>
    <t>26.04.2022 17:16:34</t>
  </si>
  <si>
    <t>26.04.2022 17:16:36</t>
  </si>
  <si>
    <t>26.04.2022 17:16:37</t>
  </si>
  <si>
    <t>26.04.2022 17:17:07</t>
  </si>
  <si>
    <t>26.04.2022 17:17:09</t>
  </si>
  <si>
    <t>26.04.2022 17:17:10</t>
  </si>
  <si>
    <t>26.04.2022 17:17:12</t>
  </si>
  <si>
    <t>26.04.2022 17:17:13</t>
  </si>
  <si>
    <t>26.04.2022 17:17:27</t>
  </si>
  <si>
    <t>26.04.2022 17:17:28</t>
  </si>
  <si>
    <t>26.04.2022 17:17:30</t>
  </si>
  <si>
    <t>26.04.2022 17:17:31</t>
  </si>
  <si>
    <t>26.04.2022 17:17:33</t>
  </si>
  <si>
    <t>26.04.2022 17:17:34</t>
  </si>
  <si>
    <t>26.04.2022 17:19:24</t>
  </si>
  <si>
    <t>26.04.2022 17:19:25</t>
  </si>
  <si>
    <t>26.04.2022 17:19:27</t>
  </si>
  <si>
    <t>26.04.2022 17:19:28</t>
  </si>
  <si>
    <t>26.04.2022 17:20:31</t>
  </si>
  <si>
    <t>26.04.2022 17:20:34</t>
  </si>
  <si>
    <t>26.04.2022 17:20:36</t>
  </si>
  <si>
    <t>26.04.2022 17:20:37</t>
  </si>
  <si>
    <t>26.04.2022 17:20:39</t>
  </si>
  <si>
    <t>26.04.2022 17:20:40</t>
  </si>
  <si>
    <t>26.04.2022 17:21:27</t>
  </si>
  <si>
    <t>26.04.2022 17:21:28</t>
  </si>
  <si>
    <t>26.04.2022 17:21:30</t>
  </si>
  <si>
    <t>26.04.2022 17:21:33</t>
  </si>
  <si>
    <t>26.04.2022 17:21:58</t>
  </si>
  <si>
    <t>26.04.2022 17:21:59</t>
  </si>
  <si>
    <t>26.04.2022 17:22:01</t>
  </si>
  <si>
    <t>26.04.2022 17:22:02</t>
  </si>
  <si>
    <t>26.04.2022 17:22:04</t>
  </si>
  <si>
    <t>26.04.2022 17:22:05</t>
  </si>
  <si>
    <t>26.04.2022 17:22:07</t>
  </si>
  <si>
    <t>26.04.2022 17:23:23</t>
  </si>
  <si>
    <t>26.04.2022 17:23:25</t>
  </si>
  <si>
    <t>26.04.2022 17:23:26</t>
  </si>
  <si>
    <t>26.04.2022 17:23:28</t>
  </si>
  <si>
    <t>26.04.2022 17:23:29</t>
  </si>
  <si>
    <t>26.04.2022 17:23:31</t>
  </si>
  <si>
    <t>26.04.2022 17:23:32</t>
  </si>
  <si>
    <t>26.04.2022 17:23:34</t>
  </si>
  <si>
    <t>26.04.2022 17:25:04</t>
  </si>
  <si>
    <t>26.04.2022 17:25:05</t>
  </si>
  <si>
    <t>26.04.2022 17:25:07</t>
  </si>
  <si>
    <t>26.04.2022 17:25:08</t>
  </si>
  <si>
    <t>26.04.2022 17:27:47</t>
  </si>
  <si>
    <t>26.04.2022 17:27:49</t>
  </si>
  <si>
    <t>26.04.2022 17:27:50</t>
  </si>
  <si>
    <t>26.04.2022 17:27:52</t>
  </si>
  <si>
    <t>26.04.2022 17:28:20</t>
  </si>
  <si>
    <t>26.04.2022 17:28:22</t>
  </si>
  <si>
    <t>26.04.2022 17:28:23</t>
  </si>
  <si>
    <t>26.04.2022 17:31:29</t>
  </si>
  <si>
    <t>26.04.2022 17:31:31</t>
  </si>
  <si>
    <t>26.04.2022 17:31:32</t>
  </si>
  <si>
    <t>26.04.2022 17:31:34</t>
  </si>
  <si>
    <t>26.04.2022 17:31:35</t>
  </si>
  <si>
    <t>26.04.2022 17:31:37</t>
  </si>
  <si>
    <t>26.04.2022 17:31:38</t>
  </si>
  <si>
    <t>26.04.2022 17:31:56</t>
  </si>
  <si>
    <t>26.04.2022 17:31:58</t>
  </si>
  <si>
    <t>26.04.2022 17:31:59</t>
  </si>
  <si>
    <t>26.04.2022 17:32:01</t>
  </si>
  <si>
    <t>26.04.2022 17:32:02</t>
  </si>
  <si>
    <t>26.04.2022 17:32:04</t>
  </si>
  <si>
    <t>26.04.2022 17:32:05</t>
  </si>
  <si>
    <t>26.04.2022 17:32:07</t>
  </si>
  <si>
    <t>26.04.2022 17:32:08</t>
  </si>
  <si>
    <t>26.04.2022 17:32:10</t>
  </si>
  <si>
    <t>26.04.2022 17:32:11</t>
  </si>
  <si>
    <t>26.04.2022 17:32:14</t>
  </si>
  <si>
    <t>26.04.2022 17:32:16</t>
  </si>
  <si>
    <t>26.04.2022 17:32:17</t>
  </si>
  <si>
    <t>26.04.2022 17:32:19</t>
  </si>
  <si>
    <t>26.04.2022 17:32:20</t>
  </si>
  <si>
    <t>26.04.2022 17:32:22</t>
  </si>
  <si>
    <t>26.04.2022 17:32:28</t>
  </si>
  <si>
    <t>26.04.2022 17:32:29</t>
  </si>
  <si>
    <t>26.04.2022 17:32:31</t>
  </si>
  <si>
    <t>26.04.2022 17:32:32</t>
  </si>
  <si>
    <t>26.04.2022 17:32:34</t>
  </si>
  <si>
    <t>26.04.2022 17:33:11</t>
  </si>
  <si>
    <t>26.04.2022 17:33:13</t>
  </si>
  <si>
    <t>26.04.2022 17:33:14</t>
  </si>
  <si>
    <t>26.04.2022 17:33:16</t>
  </si>
  <si>
    <t>26.04.2022 17:33:17</t>
  </si>
  <si>
    <t>26.04.2022 17:34:11</t>
  </si>
  <si>
    <t>26.04.2022 17:34:13</t>
  </si>
  <si>
    <t>26.04.2022 17:34:14</t>
  </si>
  <si>
    <t>26.04.2022 17:34:16</t>
  </si>
  <si>
    <t>26.04.2022 17:34:17</t>
  </si>
  <si>
    <t>26.04.2022 17:36:19</t>
  </si>
  <si>
    <t>26.04.2022 17:36:20</t>
  </si>
  <si>
    <t>26.04.2022 17:36:22</t>
  </si>
  <si>
    <t>26.04.2022 17:36:23</t>
  </si>
  <si>
    <t>26.04.2022 17:36:25</t>
  </si>
  <si>
    <t>26.04.2022 17:36:28</t>
  </si>
  <si>
    <t>26.04.2022 17:36:44</t>
  </si>
  <si>
    <t>26.04.2022 17:36:46</t>
  </si>
  <si>
    <t>26.04.2022 17:36:47</t>
  </si>
  <si>
    <t>26.04.2022 17:36:49</t>
  </si>
  <si>
    <t>26.04.2022 17:36:50</t>
  </si>
  <si>
    <t>26.04.2022 17:36:52</t>
  </si>
  <si>
    <t>26.04.2022 17:36:53</t>
  </si>
  <si>
    <t>26.04.2022 17:36:55</t>
  </si>
  <si>
    <t>26.04.2022 17:36:56</t>
  </si>
  <si>
    <t>26.04.2022 17:36:58</t>
  </si>
  <si>
    <t>26.04.2022 17:36:59</t>
  </si>
  <si>
    <t>26.04.2022 17:37:01</t>
  </si>
  <si>
    <t>26.04.2022 17:37:04</t>
  </si>
  <si>
    <t>26.04.2022 17:37:47</t>
  </si>
  <si>
    <t>26.04.2022 17:37:49</t>
  </si>
  <si>
    <t>26.04.2022 17:37:50</t>
  </si>
  <si>
    <t>26.04.2022 17:37:52</t>
  </si>
  <si>
    <t>26.04.2022 17:37:55</t>
  </si>
  <si>
    <t>26.04.2022 17:38:05</t>
  </si>
  <si>
    <t>26.04.2022 17:38:08</t>
  </si>
  <si>
    <t>26.04.2022 17:38:10</t>
  </si>
  <si>
    <t>26.04.2022 17:38:11</t>
  </si>
  <si>
    <t>26.04.2022 17:38:13</t>
  </si>
  <si>
    <t>26.04.2022 17:38:14</t>
  </si>
  <si>
    <t>26.04.2022 17:38:16</t>
  </si>
  <si>
    <t>26.04.2022 17:38:17</t>
  </si>
  <si>
    <t>26.04.2022 17:38:23</t>
  </si>
  <si>
    <t>26.04.2022 17:38:25</t>
  </si>
  <si>
    <t>26.04.2022 17:38:26</t>
  </si>
  <si>
    <t>26.04.2022 17:39:23</t>
  </si>
  <si>
    <t>26.04.2022 17:39:26</t>
  </si>
  <si>
    <t>26.04.2022 17:39:28</t>
  </si>
  <si>
    <t>26.04.2022 17:39:29</t>
  </si>
  <si>
    <t>26.04.2022 17:39:31</t>
  </si>
  <si>
    <t>26.04.2022 17:39:32</t>
  </si>
  <si>
    <t>26.04.2022 17:39:34</t>
  </si>
  <si>
    <t>26.04.2022 17:39:35</t>
  </si>
  <si>
    <t>26.04.2022 17:40:06</t>
  </si>
  <si>
    <t>26.04.2022 17:40:08</t>
  </si>
  <si>
    <t>26.04.2022 17:40:09</t>
  </si>
  <si>
    <t>26.04.2022 17:40:11</t>
  </si>
  <si>
    <t>26.04.2022 17:40:12</t>
  </si>
  <si>
    <t>26.04.2022 17:40:15</t>
  </si>
  <si>
    <t>26.04.2022 17:40:20</t>
  </si>
  <si>
    <t>26.04.2022 17:40:21</t>
  </si>
  <si>
    <t>26.04.2022 17:40:23</t>
  </si>
  <si>
    <t>26.04.2022 17:40:24</t>
  </si>
  <si>
    <t>26.04.2022 17:40:26</t>
  </si>
  <si>
    <t>26.04.2022 17:40:27</t>
  </si>
  <si>
    <t>26.04.2022 17:42:09</t>
  </si>
  <si>
    <t>26.04.2022 17:42:11</t>
  </si>
  <si>
    <t>26.04.2022 17:42:12</t>
  </si>
  <si>
    <t>26.04.2022 17:42:14</t>
  </si>
  <si>
    <t>26.04.2022 17:42:15</t>
  </si>
  <si>
    <t>26.04.2022 17:42:17</t>
  </si>
  <si>
    <t>26.04.2022 17:43:09</t>
  </si>
  <si>
    <t>26.04.2022 17:43:11</t>
  </si>
  <si>
    <t>26.04.2022 17:43:12</t>
  </si>
  <si>
    <t>26.04.2022 17:43:14</t>
  </si>
  <si>
    <t>26.04.2022 17:43:15</t>
  </si>
  <si>
    <t>26.04.2022 17:43:17</t>
  </si>
  <si>
    <t>26.04.2022 17:44:18</t>
  </si>
  <si>
    <t>26.04.2022 17:44:20</t>
  </si>
  <si>
    <t>26.04.2022 17:44:21</t>
  </si>
  <si>
    <t>26.04.2022 17:44:23</t>
  </si>
  <si>
    <t>26.04.2022 17:44:24</t>
  </si>
  <si>
    <t>26.04.2022 17:44:26</t>
  </si>
  <si>
    <t>26.04.2022 17:44:27</t>
  </si>
  <si>
    <t>26.04.2022 17:44:29</t>
  </si>
  <si>
    <t>26.04.2022 17:44:33</t>
  </si>
  <si>
    <t>26.04.2022 17:44:35</t>
  </si>
  <si>
    <t>26.04.2022 17:44:36</t>
  </si>
  <si>
    <t>26.04.2022 17:44:44</t>
  </si>
  <si>
    <t>26.04.2022 17:44:45</t>
  </si>
  <si>
    <t>26.04.2022 17:44:50</t>
  </si>
  <si>
    <t>26.04.2022 17:44:51</t>
  </si>
  <si>
    <t>26.04.2022 17:44:53</t>
  </si>
  <si>
    <t>26.04.2022 17:44:54</t>
  </si>
  <si>
    <t>26.04.2022 17:45:05</t>
  </si>
  <si>
    <t>26.04.2022 17:45:06</t>
  </si>
  <si>
    <t>26.04.2022 17:45:08</t>
  </si>
  <si>
    <t>26.04.2022 17:45:09</t>
  </si>
  <si>
    <t>26.04.2022 17:45:11</t>
  </si>
  <si>
    <t>26.04.2022 17:45:12</t>
  </si>
  <si>
    <t>26.04.2022 17:45:47</t>
  </si>
  <si>
    <t>26.04.2022 17:45:48</t>
  </si>
  <si>
    <t>26.04.2022 17:45:50</t>
  </si>
  <si>
    <t>26.04.2022 17:45:51</t>
  </si>
  <si>
    <t>26.04.2022 17:45:53</t>
  </si>
  <si>
    <t>26.04.2022 17:47:47</t>
  </si>
  <si>
    <t>26.04.2022 17:47:48</t>
  </si>
  <si>
    <t>26.04.2022 17:47:50</t>
  </si>
  <si>
    <t>26.04.2022 17:47:51</t>
  </si>
  <si>
    <t>26.04.2022 17:47:54</t>
  </si>
  <si>
    <t>26.04.2022 17:47:56</t>
  </si>
  <si>
    <t>26.04.2022 17:47:57</t>
  </si>
  <si>
    <t>26.04.2022 17:47:59</t>
  </si>
  <si>
    <t>26.04.2022 17:48:03</t>
  </si>
  <si>
    <t>26.04.2022 17:48:20</t>
  </si>
  <si>
    <t>26.04.2022 17:48:21</t>
  </si>
  <si>
    <t>26.04.2022 17:48:23</t>
  </si>
  <si>
    <t>26.04.2022 17:48:24</t>
  </si>
  <si>
    <t>26.04.2022 17:48:54</t>
  </si>
  <si>
    <t>26.04.2022 17:48:56</t>
  </si>
  <si>
    <t>26.04.2022 17:48:57</t>
  </si>
  <si>
    <t>26.04.2022 17:48:59</t>
  </si>
  <si>
    <t>26.04.2022 17:49:24</t>
  </si>
  <si>
    <t>26.04.2022 17:49:26</t>
  </si>
  <si>
    <t>26.04.2022 17:49:27</t>
  </si>
  <si>
    <t>26.04.2022 17:49:30</t>
  </si>
  <si>
    <t>26.04.2022 17:50:47</t>
  </si>
  <si>
    <t>26.04.2022 17:50:48</t>
  </si>
  <si>
    <t>26.04.2022 17:50:50</t>
  </si>
  <si>
    <t>26.04.2022 17:50:51</t>
  </si>
  <si>
    <t>26.04.2022 17:50:53</t>
  </si>
  <si>
    <t>26.04.2022 17:50:54</t>
  </si>
  <si>
    <t>26.04.2022 17:51:18</t>
  </si>
  <si>
    <t>26.04.2022 17:51:20</t>
  </si>
  <si>
    <t>26.04.2022 17:51:21</t>
  </si>
  <si>
    <t>26.04.2022 17:51:23</t>
  </si>
  <si>
    <t>26.04.2022 17:51:24</t>
  </si>
  <si>
    <t>26.04.2022 17:52:15</t>
  </si>
  <si>
    <t>26.04.2022 17:52:17</t>
  </si>
  <si>
    <t>26.04.2022 17:52:18</t>
  </si>
  <si>
    <t>26.04.2022 17:52:20</t>
  </si>
  <si>
    <t>26.04.2022 17:52:21</t>
  </si>
  <si>
    <t>26.04.2022 17:52:36</t>
  </si>
  <si>
    <t>26.04.2022 17:52:38</t>
  </si>
  <si>
    <t>26.04.2022 17:52:39</t>
  </si>
  <si>
    <t>26.04.2022 17:52:41</t>
  </si>
  <si>
    <t>26.04.2022 17:52:42</t>
  </si>
  <si>
    <t>26.04.2022 17:53:08</t>
  </si>
  <si>
    <t>26.04.2022 17:53:09</t>
  </si>
  <si>
    <t>26.04.2022 17:53:11</t>
  </si>
  <si>
    <t>26.04.2022 17:53:12</t>
  </si>
  <si>
    <t>26.04.2022 17:53:14</t>
  </si>
  <si>
    <t>26.04.2022 17:53:30</t>
  </si>
  <si>
    <t>26.04.2022 17:53:32</t>
  </si>
  <si>
    <t>26.04.2022 17:53:33</t>
  </si>
  <si>
    <t>26.04.2022 17:53:35</t>
  </si>
  <si>
    <t>26.04.2022 17:53:36</t>
  </si>
  <si>
    <t>26.04.2022 17:53:39</t>
  </si>
  <si>
    <t>26.04.2022 17:53:41</t>
  </si>
  <si>
    <t>26.04.2022 17:53:42</t>
  </si>
  <si>
    <t>26.04.2022 17:53:44</t>
  </si>
  <si>
    <t>26.04.2022 17:54:08</t>
  </si>
  <si>
    <t>26.04.2022 17:54:09</t>
  </si>
  <si>
    <t>26.04.2022 17:54:11</t>
  </si>
  <si>
    <t>26.04.2022 17:54:12</t>
  </si>
  <si>
    <t>26.04.2022 17:54:14</t>
  </si>
  <si>
    <t>26.04.2022 17:55:02</t>
  </si>
  <si>
    <t>26.04.2022 17:55:06</t>
  </si>
  <si>
    <t>26.04.2022 17:55:08</t>
  </si>
  <si>
    <t>26.04.2022 17:55:09</t>
  </si>
  <si>
    <t>26.04.2022 17:55:11</t>
  </si>
  <si>
    <t>26.04.2022 17:55:12</t>
  </si>
  <si>
    <t>26.04.2022 17:55:14</t>
  </si>
  <si>
    <t>26.04.2022 17:55:15</t>
  </si>
  <si>
    <t>26.04.2022 17:55:18</t>
  </si>
  <si>
    <t>26.04.2022 17:55:19</t>
  </si>
  <si>
    <t>26.04.2022 17:55:21</t>
  </si>
  <si>
    <t>26.04.2022 17:55:22</t>
  </si>
  <si>
    <t>26.04.2022 17:55:24</t>
  </si>
  <si>
    <t>26.04.2022 17:55:25</t>
  </si>
  <si>
    <t>26.04.2022 17:55:27</t>
  </si>
  <si>
    <t>26.04.2022 17:55:28</t>
  </si>
  <si>
    <t>26.04.2022 17:55:30</t>
  </si>
  <si>
    <t>26.04.2022 17:55:31</t>
  </si>
  <si>
    <t>26.04.2022 17:55:34</t>
  </si>
  <si>
    <t>26.04.2022 17:56:12</t>
  </si>
  <si>
    <t>26.04.2022 17:56:16</t>
  </si>
  <si>
    <t>26.04.2022 17:56:18</t>
  </si>
  <si>
    <t>26.04.2022 17:56:19</t>
  </si>
  <si>
    <t>26.04.2022 17:56:21</t>
  </si>
  <si>
    <t>26.04.2022 17:56:22</t>
  </si>
  <si>
    <t>26.04.2022 17:56:24</t>
  </si>
  <si>
    <t>26.04.2022 17:56:25</t>
  </si>
  <si>
    <t>26.04.2022 17:56:27</t>
  </si>
  <si>
    <t>26.04.2022 17:56:28</t>
  </si>
  <si>
    <t>26.04.2022 17:56:30</t>
  </si>
  <si>
    <t>26.04.2022 17:56:31</t>
  </si>
  <si>
    <t>26.04.2022 17:56:48</t>
  </si>
  <si>
    <t>26.04.2022 17:56:49</t>
  </si>
  <si>
    <t>26.04.2022 17:56:51</t>
  </si>
  <si>
    <t>26.04.2022 17:56:52</t>
  </si>
  <si>
    <t>26.04.2022 17:56:55</t>
  </si>
  <si>
    <t>26.04.2022 17:58:12</t>
  </si>
  <si>
    <t>26.04.2022 17:58:13</t>
  </si>
  <si>
    <t>26.04.2022 17:58:15</t>
  </si>
  <si>
    <t>26.04.2022 17:58:16</t>
  </si>
  <si>
    <t>26.04.2022 17:58:18</t>
  </si>
  <si>
    <t>26.04.2022 17:58:19</t>
  </si>
  <si>
    <t>26.04.2022 17:58:21</t>
  </si>
  <si>
    <t>26.04.2022 17:58:22</t>
  </si>
  <si>
    <t>26.04.2022 17:58:37</t>
  </si>
  <si>
    <t>26.04.2022 17:58:40</t>
  </si>
  <si>
    <t>26.04.2022 17:58:42</t>
  </si>
  <si>
    <t>26.04.2022 17:58:43</t>
  </si>
  <si>
    <t>26.04.2022 17:58:45</t>
  </si>
  <si>
    <t>26.04.2022 17:58:46</t>
  </si>
  <si>
    <t>26.04.2022 17:59:39</t>
  </si>
  <si>
    <t>26.04.2022 17:59:40</t>
  </si>
  <si>
    <t>26.04.2022 17:59:42</t>
  </si>
  <si>
    <t>26.04.2022 17:59:43</t>
  </si>
  <si>
    <t>26.04.2022 17:59:45</t>
  </si>
  <si>
    <t>26.04.2022 18:00:27</t>
  </si>
  <si>
    <t>26.04.2022 18:00:28</t>
  </si>
  <si>
    <t>26.04.2022 18:00:30</t>
  </si>
  <si>
    <t>26.04.2022 18:00:31</t>
  </si>
  <si>
    <t>26.04.2022 18:00:51</t>
  </si>
  <si>
    <t>26.04.2022 18:00:52</t>
  </si>
  <si>
    <t>26.04.2022 18:00:54</t>
  </si>
  <si>
    <t>26.04.2022 18:00:55</t>
  </si>
  <si>
    <t>26.04.2022 18:02:12</t>
  </si>
  <si>
    <t>26.04.2022 18:02:13</t>
  </si>
  <si>
    <t>26.04.2022 18:02:15</t>
  </si>
  <si>
    <t>26.04.2022 18:02:16</t>
  </si>
  <si>
    <t>26.04.2022 18:02:18</t>
  </si>
  <si>
    <t>26.04.2022 18:03:04</t>
  </si>
  <si>
    <t>26.04.2022 18:03:06</t>
  </si>
  <si>
    <t>26.04.2022 18:03:07</t>
  </si>
  <si>
    <t>26.04.2022 18:03:09</t>
  </si>
  <si>
    <t>26.04.2022 18:03:10</t>
  </si>
  <si>
    <t>26.04.2022 18:03:18</t>
  </si>
  <si>
    <t>26.04.2022 18:03:19</t>
  </si>
  <si>
    <t>26.04.2022 18:03:21</t>
  </si>
  <si>
    <t>26.04.2022 18:03:30</t>
  </si>
  <si>
    <t>26.04.2022 18:03:33</t>
  </si>
  <si>
    <t>26.04.2022 18:03:34</t>
  </si>
  <si>
    <t>26.04.2022 18:03:36</t>
  </si>
  <si>
    <t>26.04.2022 18:03:39</t>
  </si>
  <si>
    <t>26.04.2022 18:03:42</t>
  </si>
  <si>
    <t>26.04.2022 18:04:12</t>
  </si>
  <si>
    <t>26.04.2022 18:04:13</t>
  </si>
  <si>
    <t>26.04.2022 18:04:14</t>
  </si>
  <si>
    <t>26.04.2022 18:04:16</t>
  </si>
  <si>
    <t>26.04.2022 18:04:17</t>
  </si>
  <si>
    <t>26.04.2022 18:04:53</t>
  </si>
  <si>
    <t>26.04.2022 18:04:55</t>
  </si>
  <si>
    <t>26.04.2022 18:04:56</t>
  </si>
  <si>
    <t>26.04.2022 18:04:58</t>
  </si>
  <si>
    <t>26.04.2022 18:04:59</t>
  </si>
  <si>
    <t>26.04.2022 18:05:01</t>
  </si>
  <si>
    <t>26.04.2022 18:05:04</t>
  </si>
  <si>
    <t>26.04.2022 18:05:05</t>
  </si>
  <si>
    <t>26.04.2022 18:05:07</t>
  </si>
  <si>
    <t>26.04.2022 18:05:08</t>
  </si>
  <si>
    <t>26.04.2022 18:05:10</t>
  </si>
  <si>
    <t>26.04.2022 18:05:13</t>
  </si>
  <si>
    <t>26.04.2022 18:07:13</t>
  </si>
  <si>
    <t>26.04.2022 18:07:14</t>
  </si>
  <si>
    <t>26.04.2022 18:07:16</t>
  </si>
  <si>
    <t>26.04.2022 18:07:17</t>
  </si>
  <si>
    <t>26.04.2022 18:07:31</t>
  </si>
  <si>
    <t>26.04.2022 18:07:32</t>
  </si>
  <si>
    <t>26.04.2022 18:07:34</t>
  </si>
  <si>
    <t>26.04.2022 18:07:35</t>
  </si>
  <si>
    <t>26.04.2022 18:07:37</t>
  </si>
  <si>
    <t>26.04.2022 18:07:38</t>
  </si>
  <si>
    <t>26.04.2022 18:08:19</t>
  </si>
  <si>
    <t>26.04.2022 18:08:20</t>
  </si>
  <si>
    <t>26.04.2022 18:08:22</t>
  </si>
  <si>
    <t>26.04.2022 18:08:23</t>
  </si>
  <si>
    <t>26.04.2022 18:08:25</t>
  </si>
  <si>
    <t>26.04.2022 18:08:28</t>
  </si>
  <si>
    <t>26.04.2022 18:09:17</t>
  </si>
  <si>
    <t>26.04.2022 18:09:19</t>
  </si>
  <si>
    <t>26.04.2022 18:09:20</t>
  </si>
  <si>
    <t>26.04.2022 18:09:22</t>
  </si>
  <si>
    <t>26.04.2022 18:09:23</t>
  </si>
  <si>
    <t>26.04.2022 18:09:25</t>
  </si>
  <si>
    <t>26.04.2022 18:10:34</t>
  </si>
  <si>
    <t>26.04.2022 18:10:35</t>
  </si>
  <si>
    <t>26.04.2022 18:10:37</t>
  </si>
  <si>
    <t>26.04.2022 18:10:38</t>
  </si>
  <si>
    <t>26.04.2022 18:10:40</t>
  </si>
  <si>
    <t>26.04.2022 18:10:44</t>
  </si>
  <si>
    <t>26.04.2022 18:10:46</t>
  </si>
  <si>
    <t>26.04.2022 18:10:47</t>
  </si>
  <si>
    <t>26.04.2022 18:10:49</t>
  </si>
  <si>
    <t>26.04.2022 18:10:50</t>
  </si>
  <si>
    <t>26.04.2022 18:13:56</t>
  </si>
  <si>
    <t>26.04.2022 18:13:58</t>
  </si>
  <si>
    <t>26.04.2022 18:14:01</t>
  </si>
  <si>
    <t>26.04.2022 18:14:02</t>
  </si>
  <si>
    <t>26.04.2022 18:14:04</t>
  </si>
  <si>
    <t>26.04.2022 18:14:05</t>
  </si>
  <si>
    <t>26.04.2022 18:14:07</t>
  </si>
  <si>
    <t>26.04.2022 18:14:08</t>
  </si>
  <si>
    <t>26.04.2022 18:14:10</t>
  </si>
  <si>
    <t>26.04.2022 18:14:11</t>
  </si>
  <si>
    <t>26.04.2022 18:14:13</t>
  </si>
  <si>
    <t>26.04.2022 18:14:14</t>
  </si>
  <si>
    <t>26.04.2022 18:14:16</t>
  </si>
  <si>
    <t>26.04.2022 18:17:38</t>
  </si>
  <si>
    <t>26.04.2022 18:17:40</t>
  </si>
  <si>
    <t>26.04.2022 18:17:41</t>
  </si>
  <si>
    <t>26.04.2022 18:17:43</t>
  </si>
  <si>
    <t>26.04.2022 18:17:47</t>
  </si>
  <si>
    <t>26.04.2022 18:17:49</t>
  </si>
  <si>
    <t>26.04.2022 18:17:50</t>
  </si>
  <si>
    <t>26.04.2022 18:17:52</t>
  </si>
  <si>
    <t>26.04.2022 18:17:53</t>
  </si>
  <si>
    <t>26.04.2022 18:17:55</t>
  </si>
  <si>
    <t>26.04.2022 18:17:56</t>
  </si>
  <si>
    <t>26.04.2022 18:20:03</t>
  </si>
  <si>
    <t>26.04.2022 18:20:05</t>
  </si>
  <si>
    <t>26.04.2022 18:20:06</t>
  </si>
  <si>
    <t>26.04.2022 18:20:08</t>
  </si>
  <si>
    <t>26.04.2022 18:20:09</t>
  </si>
  <si>
    <t>26.04.2022 18:20:11</t>
  </si>
  <si>
    <t>26.04.2022 18:20:12</t>
  </si>
  <si>
    <t>26.04.2022 18:20:30</t>
  </si>
  <si>
    <t>26.04.2022 18:20:32</t>
  </si>
  <si>
    <t>26.04.2022 18:20:33</t>
  </si>
  <si>
    <t>26.04.2022 18:20:35</t>
  </si>
  <si>
    <t>26.04.2022 18:20:36</t>
  </si>
  <si>
    <t>26.04.2022 18:20:38</t>
  </si>
  <si>
    <t>26.04.2022 18:20:39</t>
  </si>
  <si>
    <t>26.04.2022 18:21:41</t>
  </si>
  <si>
    <t>26.04.2022 18:21:44</t>
  </si>
  <si>
    <t>26.04.2022 18:21:45</t>
  </si>
  <si>
    <t>26.04.2022 18:21:47</t>
  </si>
  <si>
    <t>26.04.2022 18:21:48</t>
  </si>
  <si>
    <t>26.04.2022 18:21:50</t>
  </si>
  <si>
    <t>26.04.2022 18:21:51</t>
  </si>
  <si>
    <t>26.04.2022 18:22:05</t>
  </si>
  <si>
    <t>26.04.2022 18:22:06</t>
  </si>
  <si>
    <t>26.04.2022 18:22:08</t>
  </si>
  <si>
    <t>26.04.2022 18:22:09</t>
  </si>
  <si>
    <t>26.04.2022 18:22:11</t>
  </si>
  <si>
    <t>26.04.2022 18:24:09</t>
  </si>
  <si>
    <t>26.04.2022 18:24:11</t>
  </si>
  <si>
    <t>26.04.2022 18:24:12</t>
  </si>
  <si>
    <t>26.04.2022 18:24:14</t>
  </si>
  <si>
    <t>26.04.2022 18:24:15</t>
  </si>
  <si>
    <t>26.04.2022 18:24:17</t>
  </si>
  <si>
    <t>26.04.2022 18:24:42</t>
  </si>
  <si>
    <t>26.04.2022 18:24:45</t>
  </si>
  <si>
    <t>26.04.2022 18:24:47</t>
  </si>
  <si>
    <t>26.04.2022 18:24:48</t>
  </si>
  <si>
    <t>26.04.2022 18:26:39</t>
  </si>
  <si>
    <t>26.04.2022 18:26:41</t>
  </si>
  <si>
    <t>26.04.2022 18:26:42</t>
  </si>
  <si>
    <t>26.04.2022 18:26:44</t>
  </si>
  <si>
    <t>26.04.2022 18:26:47</t>
  </si>
  <si>
    <t>26.04.2022 18:26:57</t>
  </si>
  <si>
    <t>26.04.2022 18:26:59</t>
  </si>
  <si>
    <t>26.04.2022 18:27:00</t>
  </si>
  <si>
    <t>26.04.2022 18:27:02</t>
  </si>
  <si>
    <t>26.04.2022 18:28:02</t>
  </si>
  <si>
    <t>26.04.2022 18:28:05</t>
  </si>
  <si>
    <t>26.04.2022 18:28:06</t>
  </si>
  <si>
    <t>26.04.2022 18:28:08</t>
  </si>
  <si>
    <t>26.04.2022 18:28:09</t>
  </si>
  <si>
    <t>26.04.2022 18:28:11</t>
  </si>
  <si>
    <t>26.04.2022 18:28:12</t>
  </si>
  <si>
    <t>26.04.2022 18:28:14</t>
  </si>
  <si>
    <t>26.04.2022 18:28:15</t>
  </si>
  <si>
    <t>26.04.2022 18:28:17</t>
  </si>
  <si>
    <t>26.04.2022 18:28:18</t>
  </si>
  <si>
    <t>26.04.2022 18:28:20</t>
  </si>
  <si>
    <t>26.04.2022 18:28:21</t>
  </si>
  <si>
    <t>26.04.2022 18:30:24</t>
  </si>
  <si>
    <t>26.04.2022 18:30:26</t>
  </si>
  <si>
    <t>26.04.2022 18:30:27</t>
  </si>
  <si>
    <t>26.04.2022 18:30:29</t>
  </si>
  <si>
    <t>26.04.2022 18:30:30</t>
  </si>
  <si>
    <t>26.04.2022 18:31:57</t>
  </si>
  <si>
    <t>26.04.2022 18:31:59</t>
  </si>
  <si>
    <t>26.04.2022 18:32:00</t>
  </si>
  <si>
    <t>26.04.2022 18:32:02</t>
  </si>
  <si>
    <t>26.04.2022 18:32:03</t>
  </si>
  <si>
    <t>26.04.2022 18:33:05</t>
  </si>
  <si>
    <t>26.04.2022 18:33:06</t>
  </si>
  <si>
    <t>26.04.2022 18:33:08</t>
  </si>
  <si>
    <t>26.04.2022 18:33:09</t>
  </si>
  <si>
    <t>26.04.2022 18:33:11</t>
  </si>
  <si>
    <t>26.04.2022 18:33:12</t>
  </si>
  <si>
    <t>26.04.2022 18:35:06</t>
  </si>
  <si>
    <t>26.04.2022 18:35:09</t>
  </si>
  <si>
    <t>26.04.2022 18:35:11</t>
  </si>
  <si>
    <t>26.04.2022 18:35:12</t>
  </si>
  <si>
    <t>26.04.2022 18:35:14</t>
  </si>
  <si>
    <t>26.04.2022 18:35:21</t>
  </si>
  <si>
    <t>26.04.2022 18:35:23</t>
  </si>
  <si>
    <t>26.04.2022 18:35:24</t>
  </si>
  <si>
    <t>26.04.2022 18:36:45</t>
  </si>
  <si>
    <t>26.04.2022 18:36:47</t>
  </si>
  <si>
    <t>26.04.2022 18:36:48</t>
  </si>
  <si>
    <t>26.04.2022 18:36:50</t>
  </si>
  <si>
    <t>26.04.2022 18:36:51</t>
  </si>
  <si>
    <t>26.04.2022 18:37:06</t>
  </si>
  <si>
    <t>26.04.2022 18:37:09</t>
  </si>
  <si>
    <t>26.04.2022 18:37:11</t>
  </si>
  <si>
    <t>26.04.2022 18:37:12</t>
  </si>
  <si>
    <t>26.04.2022 18:37:14</t>
  </si>
  <si>
    <t>26.04.2022 18:37:53</t>
  </si>
  <si>
    <t>26.04.2022 18:37:54</t>
  </si>
  <si>
    <t>26.04.2022 18:37:56</t>
  </si>
  <si>
    <t>26.04.2022 18:37:57</t>
  </si>
  <si>
    <t>26.04.2022 18:38:00</t>
  </si>
  <si>
    <t>26.04.2022 18:38:01</t>
  </si>
  <si>
    <t>26.04.2022 18:38:03</t>
  </si>
  <si>
    <t>26.04.2022 18:38:04</t>
  </si>
  <si>
    <t>26.04.2022 18:38:06</t>
  </si>
  <si>
    <t>26.04.2022 18:38:31</t>
  </si>
  <si>
    <t>26.04.2022 18:38:33</t>
  </si>
  <si>
    <t>26.04.2022 18:38:34</t>
  </si>
  <si>
    <t>26.04.2022 18:38:36</t>
  </si>
  <si>
    <t>26.04.2022 18:38:37</t>
  </si>
  <si>
    <t>26.04.2022 18:41:21</t>
  </si>
  <si>
    <t>26.04.2022 18:41:22</t>
  </si>
  <si>
    <t>26.04.2022 18:41:24</t>
  </si>
  <si>
    <t>26.04.2022 18:41:25</t>
  </si>
  <si>
    <t>26.04.2022 18:41:27</t>
  </si>
  <si>
    <t>26.04.2022 18:41:28</t>
  </si>
  <si>
    <t>26.04.2022 18:49:16</t>
  </si>
  <si>
    <t>26.04.2022 18:49:18</t>
  </si>
  <si>
    <t>26.04.2022 18:49:19</t>
  </si>
  <si>
    <t>26.04.2022 18:49:21</t>
  </si>
  <si>
    <t>26.04.2022 18:49:22</t>
  </si>
  <si>
    <t>26.04.2022 18:49:25</t>
  </si>
  <si>
    <t>26.04.2022 18:50:55</t>
  </si>
  <si>
    <t>26.04.2022 18:50:57</t>
  </si>
  <si>
    <t>26.04.2022 18:50:58</t>
  </si>
  <si>
    <t>26.04.2022 18:51:00</t>
  </si>
  <si>
    <t>26.04.2022 18:52:30</t>
  </si>
  <si>
    <t>26.04.2022 18:52:31</t>
  </si>
  <si>
    <t>26.04.2022 18:52:33</t>
  </si>
  <si>
    <t>26.04.2022 18:52:34</t>
  </si>
  <si>
    <t>26.04.2022 18:52:37</t>
  </si>
  <si>
    <t>26.04.2022 18:54:33</t>
  </si>
  <si>
    <t>26.04.2022 18:54:34</t>
  </si>
  <si>
    <t>26.04.2022 18:54:36</t>
  </si>
  <si>
    <t>26.04.2022 18:54:37</t>
  </si>
  <si>
    <t>26.04.2022 18:54:39</t>
  </si>
  <si>
    <t>26.04.2022 18:54:40</t>
  </si>
  <si>
    <t>26.04.2022 18:54:42</t>
  </si>
  <si>
    <t>26.04.2022 18:56:49</t>
  </si>
  <si>
    <t>26.04.2022 18:56:51</t>
  </si>
  <si>
    <t>26.04.2022 18:56:54</t>
  </si>
  <si>
    <t>26.04.2022 18:56:55</t>
  </si>
  <si>
    <t>26.04.2022 18:56:57</t>
  </si>
  <si>
    <t>26.04.2022 18:58:09</t>
  </si>
  <si>
    <t>26.04.2022 18:58:10</t>
  </si>
  <si>
    <t>26.04.2022 18:58:12</t>
  </si>
  <si>
    <t>26.04.2022 18:58:13</t>
  </si>
  <si>
    <t>26.04.2022 18:58:51</t>
  </si>
  <si>
    <t>26.04.2022 18:58:57</t>
  </si>
  <si>
    <t>26.04.2022 18:58:58</t>
  </si>
  <si>
    <t>26.04.2022 18:59:00</t>
  </si>
  <si>
    <t>26.04.2022 18:59:01</t>
  </si>
  <si>
    <t>26.04.2022 18:59:03</t>
  </si>
  <si>
    <t>26.04.2022 19:01:57</t>
  </si>
  <si>
    <t>26.04.2022 19:01:58</t>
  </si>
  <si>
    <t>26.04.2022 19:02:00</t>
  </si>
  <si>
    <t>26.04.2022 19:02:01</t>
  </si>
  <si>
    <t>26.04.2022 19:02:03</t>
  </si>
  <si>
    <t>26.04.2022 19:02:04</t>
  </si>
  <si>
    <t>26.04.2022 19:02:18</t>
  </si>
  <si>
    <t>26.04.2022 19:02:19</t>
  </si>
  <si>
    <t>26.04.2022 19:02:21</t>
  </si>
  <si>
    <t>26.04.2022 19:03:40</t>
  </si>
  <si>
    <t>26.04.2022 19:03:42</t>
  </si>
  <si>
    <t>26.04.2022 19:03:43</t>
  </si>
  <si>
    <t>26.04.2022 19:03:45</t>
  </si>
  <si>
    <t>26.04.2022 19:03:46</t>
  </si>
  <si>
    <t>26.04.2022 19:07:48</t>
  </si>
  <si>
    <t>26.04.2022 19:07:49</t>
  </si>
  <si>
    <t>26.04.2022 19:07:51</t>
  </si>
  <si>
    <t>26.04.2022 19:07:52</t>
  </si>
  <si>
    <t>26.04.2022 19:07:54</t>
  </si>
  <si>
    <t>26.04.2022 19:14:43</t>
  </si>
  <si>
    <t>26.04.2022 19:14:46</t>
  </si>
  <si>
    <t>26.04.2022 19:14:48</t>
  </si>
  <si>
    <t>26.04.2022 19:14:49</t>
  </si>
  <si>
    <t>26.04.2022 19:14:51</t>
  </si>
  <si>
    <t>26.04.2022 19:14:52</t>
  </si>
  <si>
    <t>26.04.2022 19:14:55</t>
  </si>
  <si>
    <t>26.04.2022 19:14:57</t>
  </si>
  <si>
    <t>26.04.2022 19:15:00</t>
  </si>
  <si>
    <t>26.04.2022 19:15:01</t>
  </si>
  <si>
    <t>26.04.2022 19:15:03</t>
  </si>
  <si>
    <t>26.04.2022 19:15:06</t>
  </si>
  <si>
    <t>26.04.2022 19:16:25</t>
  </si>
  <si>
    <t>26.04.2022 19:20:15</t>
  </si>
  <si>
    <t>26.04.2022 19:20:16</t>
  </si>
  <si>
    <t>26.04.2022 19:20:18</t>
  </si>
  <si>
    <t>26.04.2022 19:20:19</t>
  </si>
  <si>
    <t>26.04.2022 19:20:21</t>
  </si>
  <si>
    <t>26.04.2022 19:21:16</t>
  </si>
  <si>
    <t>26.04.2022 19:21:18</t>
  </si>
  <si>
    <t>26.04.2022 19:21:19</t>
  </si>
  <si>
    <t>26.04.2022 19:21:21</t>
  </si>
  <si>
    <t>26.04.2022 19:21:22</t>
  </si>
  <si>
    <t>26.04.2022 19:21:25</t>
  </si>
  <si>
    <t>26.04.2022 19:24:37</t>
  </si>
  <si>
    <t>26.04.2022 19:24:39</t>
  </si>
  <si>
    <t>26.04.2022 19:24:40</t>
  </si>
  <si>
    <t>26.04.2022 19:24:42</t>
  </si>
  <si>
    <t>26.04.2022 19:24:43</t>
  </si>
  <si>
    <t>26.04.2022 19:24:45</t>
  </si>
  <si>
    <t>26.04.2022 19:25:39</t>
  </si>
  <si>
    <t>26.04.2022 19:25:40</t>
  </si>
  <si>
    <t>26.04.2022 19:25:42</t>
  </si>
  <si>
    <t>26.04.2022 19:25:43</t>
  </si>
  <si>
    <t>26.04.2022 19:27:42</t>
  </si>
  <si>
    <t>26.04.2022 19:27:43</t>
  </si>
  <si>
    <t>26.04.2022 19:27:45</t>
  </si>
  <si>
    <t>26.04.2022 19:27:46</t>
  </si>
  <si>
    <t>26.04.2022 19:27:48</t>
  </si>
  <si>
    <t>26.04.2022 19:29:36</t>
  </si>
  <si>
    <t>26.04.2022 19:29:37</t>
  </si>
  <si>
    <t>26.04.2022 19:29:39</t>
  </si>
  <si>
    <t>26.04.2022 19:29:42</t>
  </si>
  <si>
    <t>26.04.2022 19:29:43</t>
  </si>
  <si>
    <t>26.04.2022 19:34:51</t>
  </si>
  <si>
    <t>26.04.2022 19:34:52</t>
  </si>
  <si>
    <t>26.04.2022 19:34:54</t>
  </si>
  <si>
    <t>26.04.2022 19:34:55</t>
  </si>
  <si>
    <t>26.04.2022 19:34:57</t>
  </si>
  <si>
    <t>26.04.2022 19:35:52</t>
  </si>
  <si>
    <t>26.04.2022 19:35:54</t>
  </si>
  <si>
    <t>26.04.2022 19:35:55</t>
  </si>
  <si>
    <t>26.04.2022 19:35:57</t>
  </si>
  <si>
    <t>26.04.2022 19:35:58</t>
  </si>
  <si>
    <t>26.04.2022 19:36:01</t>
  </si>
  <si>
    <t>26.04.2022 19:38:46</t>
  </si>
  <si>
    <t>26.04.2022 19:38:48</t>
  </si>
  <si>
    <t>26.04.2022 19:38:49</t>
  </si>
  <si>
    <t>26.04.2022 19:38:51</t>
  </si>
  <si>
    <t>26.04.2022 19:40:34</t>
  </si>
  <si>
    <t>26.04.2022 19:40:36</t>
  </si>
  <si>
    <t>26.04.2022 19:40:37</t>
  </si>
  <si>
    <t>26.04.2022 19:40:39</t>
  </si>
  <si>
    <t>26.04.2022 19:40:40</t>
  </si>
  <si>
    <t>26.04.2022 19:45:49</t>
  </si>
  <si>
    <t>26.04.2022 19:45:51</t>
  </si>
  <si>
    <t>26.04.2022 19:45:52</t>
  </si>
  <si>
    <t>26.04.2022 19:45:54</t>
  </si>
  <si>
    <t>26.04.2022 19:45:55</t>
  </si>
  <si>
    <t>26.04.2022 19:50:03</t>
  </si>
  <si>
    <t>26.04.2022 19:50:04</t>
  </si>
  <si>
    <t>26.04.2022 19:50:06</t>
  </si>
  <si>
    <t>26.04.2022 19:50:07</t>
  </si>
  <si>
    <t>26.04.2022 19:50:09</t>
  </si>
  <si>
    <t>26.04.2022 19:50:10</t>
  </si>
  <si>
    <t>26.04.2022 19:50:24</t>
  </si>
  <si>
    <t>26.04.2022 19:50:25</t>
  </si>
  <si>
    <t>26.04.2022 19:50:27</t>
  </si>
  <si>
    <t>26.04.2022 19:50:28</t>
  </si>
  <si>
    <t>26.04.2022 19:50:30</t>
  </si>
  <si>
    <t>26.04.2022 19:51:30</t>
  </si>
  <si>
    <t>26.04.2022 19:51:31</t>
  </si>
  <si>
    <t>26.04.2022 19:51:33</t>
  </si>
  <si>
    <t>26.04.2022 19:51:34</t>
  </si>
  <si>
    <t>26.04.2022 19:51:36</t>
  </si>
  <si>
    <t>26.04.2022 19:51:39</t>
  </si>
  <si>
    <t>26.04.2022 19:55:59</t>
  </si>
  <si>
    <t>26.04.2022 19:56:02</t>
  </si>
  <si>
    <t>26.04.2022 19:56:04</t>
  </si>
  <si>
    <t>26.04.2022 19:56:05</t>
  </si>
  <si>
    <t>26.04.2022 19:56:07</t>
  </si>
  <si>
    <t>26.04.2022 19:56:08</t>
  </si>
  <si>
    <t>26.04.2022 19:56:10</t>
  </si>
  <si>
    <t>26.04.2022 19:59:17</t>
  </si>
  <si>
    <t>26.04.2022 19:59:19</t>
  </si>
  <si>
    <t>26.04.2022 19:59:20</t>
  </si>
  <si>
    <t>26.04.2022 19:59:22</t>
  </si>
  <si>
    <t>26.04.2022 19:59:23</t>
  </si>
  <si>
    <t>26.04.2022 19:59:25</t>
  </si>
  <si>
    <t>26.04.2022 19:59:26</t>
  </si>
  <si>
    <t>26.04.2022 20:02:35</t>
  </si>
  <si>
    <t>26.04.2022 20:02:37</t>
  </si>
  <si>
    <t>26.04.2022 20:02:38</t>
  </si>
  <si>
    <t>26.04.2022 20:02:40</t>
  </si>
  <si>
    <t>26.04.2022 20:02:41</t>
  </si>
  <si>
    <t>26.04.2022 20:02:43</t>
  </si>
  <si>
    <t>26.04.2022 20:02:44</t>
  </si>
  <si>
    <t>26.04.2022 20:02:49</t>
  </si>
  <si>
    <t>26.04.2022 20:02:50</t>
  </si>
  <si>
    <t>26.04.2022 20:02:52</t>
  </si>
  <si>
    <t>26.04.2022 20:02:53</t>
  </si>
  <si>
    <t>26.04.2022 20:02:55</t>
  </si>
  <si>
    <t>26.04.2022 20:03:10</t>
  </si>
  <si>
    <t>26.04.2022 20:03:11</t>
  </si>
  <si>
    <t>26.04.2022 20:03:13</t>
  </si>
  <si>
    <t>26.04.2022 20:03:14</t>
  </si>
  <si>
    <t>26.04.2022 20:03:16</t>
  </si>
  <si>
    <t>26.04.2022 20:03:17</t>
  </si>
  <si>
    <t>26.04.2022 20:07:46</t>
  </si>
  <si>
    <t>26.04.2022 20:07:47</t>
  </si>
  <si>
    <t>26.04.2022 20:07:49</t>
  </si>
  <si>
    <t>26.04.2022 20:07:50</t>
  </si>
  <si>
    <t>26.04.2022 20:07:52</t>
  </si>
  <si>
    <t>26.04.2022 20:11:07</t>
  </si>
  <si>
    <t>26.04.2022 20:11:08</t>
  </si>
  <si>
    <t>26.04.2022 20:11:10</t>
  </si>
  <si>
    <t>26.04.2022 20:11:11</t>
  </si>
  <si>
    <t>26.04.2022 20:12:43</t>
  </si>
  <si>
    <t>26.04.2022 20:12:46</t>
  </si>
  <si>
    <t>26.04.2022 20:12:47</t>
  </si>
  <si>
    <t>26.04.2022 20:12:49</t>
  </si>
  <si>
    <t>26.04.2022 20:12:50</t>
  </si>
  <si>
    <t>26.04.2022 20:14:26</t>
  </si>
  <si>
    <t>26.04.2022 20:14:28</t>
  </si>
  <si>
    <t>26.04.2022 20:14:29</t>
  </si>
  <si>
    <t>26.04.2022 20:14:31</t>
  </si>
  <si>
    <t>26.04.2022 20:15:26</t>
  </si>
  <si>
    <t>26.04.2022 20:15:28</t>
  </si>
  <si>
    <t>26.04.2022 20:15:29</t>
  </si>
  <si>
    <t>26.04.2022 20:15:31</t>
  </si>
  <si>
    <t>26.04.2022 20:15:44</t>
  </si>
  <si>
    <t>26.04.2022 20:15:46</t>
  </si>
  <si>
    <t>26.04.2022 20:15:47</t>
  </si>
  <si>
    <t>26.04.2022 20:15:49</t>
  </si>
  <si>
    <t>26.04.2022 20:15:50</t>
  </si>
  <si>
    <t>26.04.2022 20:17:25</t>
  </si>
  <si>
    <t>26.04.2022 20:17:26</t>
  </si>
  <si>
    <t>26.04.2022 20:17:28</t>
  </si>
  <si>
    <t>26.04.2022 20:17:29</t>
  </si>
  <si>
    <t>26.04.2022 20:18:44</t>
  </si>
  <si>
    <t>26.04.2022 20:18:46</t>
  </si>
  <si>
    <t>26.04.2022 20:18:47</t>
  </si>
  <si>
    <t>26.04.2022 20:18:49</t>
  </si>
  <si>
    <t>26.04.2022 20:18:50</t>
  </si>
  <si>
    <t>26.04.2022 20:20:52</t>
  </si>
  <si>
    <t>26.04.2022 20:20:53</t>
  </si>
  <si>
    <t>26.04.2022 20:20:55</t>
  </si>
  <si>
    <t>26.04.2022 20:20:56</t>
  </si>
  <si>
    <t>26.04.2022 20:20:58</t>
  </si>
  <si>
    <t>26.04.2022 20:22:13</t>
  </si>
  <si>
    <t>26.04.2022 20:22:14</t>
  </si>
  <si>
    <t>26.04.2022 20:22:16</t>
  </si>
  <si>
    <t>26.04.2022 20:22:17</t>
  </si>
  <si>
    <t>26.04.2022 20:22:19</t>
  </si>
  <si>
    <t>26.04.2022 20:24:44</t>
  </si>
  <si>
    <t>26.04.2022 20:24:46</t>
  </si>
  <si>
    <t>26.04.2022 20:24:47</t>
  </si>
  <si>
    <t>26.04.2022 20:24:49</t>
  </si>
  <si>
    <t>26.04.2022 20:24:52</t>
  </si>
  <si>
    <t>26.04.2022 20:30:40</t>
  </si>
  <si>
    <t>26.04.2022 20:30:41</t>
  </si>
  <si>
    <t>26.04.2022 20:30:43</t>
  </si>
  <si>
    <t>26.04.2022 20:30:44</t>
  </si>
  <si>
    <t>26.04.2022 20:30:47</t>
  </si>
  <si>
    <t>26.04.2022 20:33:26</t>
  </si>
  <si>
    <t>26.04.2022 20:33:28</t>
  </si>
  <si>
    <t>26.04.2022 20:33:29</t>
  </si>
  <si>
    <t>26.04.2022 20:33:31</t>
  </si>
  <si>
    <t>26.04.2022 20:33:34</t>
  </si>
  <si>
    <t>26.04.2022 20:33:37</t>
  </si>
  <si>
    <t>26.04.2022 20:33:38</t>
  </si>
  <si>
    <t>26.04.2022 20:33:40</t>
  </si>
  <si>
    <t>26.04.2022 20:35:40</t>
  </si>
  <si>
    <t>26.04.2022 20:35:41</t>
  </si>
  <si>
    <t>26.04.2022 20:35:43</t>
  </si>
  <si>
    <t>26.04.2022 20:35:44</t>
  </si>
  <si>
    <t>26.04.2022 20:35:46</t>
  </si>
  <si>
    <t>26.04.2022 20:35:47</t>
  </si>
  <si>
    <t>26.04.2022 20:36:38</t>
  </si>
  <si>
    <t>26.04.2022 20:37:02</t>
  </si>
  <si>
    <t>26.04.2022 20:37:04</t>
  </si>
  <si>
    <t>26.04.2022 20:37:05</t>
  </si>
  <si>
    <t>26.04.2022 20:37:07</t>
  </si>
  <si>
    <t>26.04.2022 20:37:08</t>
  </si>
  <si>
    <t>26.04.2022 20:37:10</t>
  </si>
  <si>
    <t>26.04.2022 20:38:28</t>
  </si>
  <si>
    <t>26.04.2022 20:38:29</t>
  </si>
  <si>
    <t>26.04.2022 20:38:31</t>
  </si>
  <si>
    <t>26.04.2022 20:38:32</t>
  </si>
  <si>
    <t>26.04.2022 20:38:34</t>
  </si>
  <si>
    <t>26.04.2022 20:39:44</t>
  </si>
  <si>
    <t>26.04.2022 20:39:47</t>
  </si>
  <si>
    <t>26.04.2022 20:39:49</t>
  </si>
  <si>
    <t>26.04.2022 20:39:50</t>
  </si>
  <si>
    <t>26.04.2022 20:39:52</t>
  </si>
  <si>
    <t>26.04.2022 20:39:53</t>
  </si>
  <si>
    <t>26.04.2022 20:39:56</t>
  </si>
  <si>
    <t>26.04.2022 20:39:58</t>
  </si>
  <si>
    <t>26.04.2022 20:40:49</t>
  </si>
  <si>
    <t>26.04.2022 20:40:50</t>
  </si>
  <si>
    <t>26.04.2022 20:40:52</t>
  </si>
  <si>
    <t>26.04.2022 20:40:53</t>
  </si>
  <si>
    <t>26.04.2022 20:40:56</t>
  </si>
  <si>
    <t>26.04.2022 20:42:59</t>
  </si>
  <si>
    <t>26.04.2022 20:43:01</t>
  </si>
  <si>
    <t>26.04.2022 20:43:02</t>
  </si>
  <si>
    <t>26.04.2022 20:43:04</t>
  </si>
  <si>
    <t>26.04.2022 20:43:05</t>
  </si>
  <si>
    <t>26.04.2022 20:43:07</t>
  </si>
  <si>
    <t>26.04.2022 20:44:31</t>
  </si>
  <si>
    <t>26.04.2022 20:44:32</t>
  </si>
  <si>
    <t>26.04.2022 20:44:34</t>
  </si>
  <si>
    <t>26.04.2022 20:44:35</t>
  </si>
  <si>
    <t>26.04.2022 20:44:37</t>
  </si>
  <si>
    <t>26.04.2022 20:44:38</t>
  </si>
  <si>
    <t>26.04.2022 20:45:17</t>
  </si>
  <si>
    <t>26.04.2022 20:45:19</t>
  </si>
  <si>
    <t>26.04.2022 20:45:20</t>
  </si>
  <si>
    <t>26.04.2022 20:45:22</t>
  </si>
  <si>
    <t>26.04.2022 20:45:23</t>
  </si>
  <si>
    <t>26.04.2022 20:48:11</t>
  </si>
  <si>
    <t>26.04.2022 20:48:13</t>
  </si>
  <si>
    <t>26.04.2022 20:48:14</t>
  </si>
  <si>
    <t>26.04.2022 20:48:16</t>
  </si>
  <si>
    <t>26.04.2022 20:48:17</t>
  </si>
  <si>
    <t>26.04.2022 20:48:20</t>
  </si>
  <si>
    <t>26.04.2022 20:49:22</t>
  </si>
  <si>
    <t>26.04.2022 20:49:23</t>
  </si>
  <si>
    <t>26.04.2022 20:49:25</t>
  </si>
  <si>
    <t>26.04.2022 20:49:26</t>
  </si>
  <si>
    <t>26.04.2022 20:49:28</t>
  </si>
  <si>
    <t>26.04.2022 20:56:56</t>
  </si>
  <si>
    <t>26.04.2022 20:56:58</t>
  </si>
  <si>
    <t>26.04.2022 20:56:59</t>
  </si>
  <si>
    <t>26.04.2022 20:57:01</t>
  </si>
  <si>
    <t>26.04.2022 20:57:02</t>
  </si>
  <si>
    <t>26.04.2022 20:57:04</t>
  </si>
  <si>
    <t>26.04.2022 20:57:07</t>
  </si>
  <si>
    <t>26.04.2022 20:57:08</t>
  </si>
  <si>
    <t>26.04.2022 20:57:10</t>
  </si>
  <si>
    <t>26.04.2022 20:57:11</t>
  </si>
  <si>
    <t>26.04.2022 20:58:53</t>
  </si>
  <si>
    <t>26.04.2022 20:58:55</t>
  </si>
  <si>
    <t>26.04.2022 20:58:56</t>
  </si>
  <si>
    <t>26.04.2022 21:05:07</t>
  </si>
  <si>
    <t>26.04.2022 21:05:08</t>
  </si>
  <si>
    <t>26.04.2022 21:05:10</t>
  </si>
  <si>
    <t>26.04.2022 21:05:11</t>
  </si>
  <si>
    <t>26.04.2022 21:05:13</t>
  </si>
  <si>
    <t>26.04.2022 21:05:29</t>
  </si>
  <si>
    <t>26.04.2022 21:05:31</t>
  </si>
  <si>
    <t>26.04.2022 21:05:32</t>
  </si>
  <si>
    <t>26.04.2022 21:05:34</t>
  </si>
  <si>
    <t>26.04.2022 21:05:35</t>
  </si>
  <si>
    <t>26.04.2022 21:05:37</t>
  </si>
  <si>
    <t>26.04.2022 21:05:38</t>
  </si>
  <si>
    <t>26.04.2022 21:07:46</t>
  </si>
  <si>
    <t>26.04.2022 21:07:47</t>
  </si>
  <si>
    <t>26.04.2022 21:07:49</t>
  </si>
  <si>
    <t>26.04.2022 21:07:50</t>
  </si>
  <si>
    <t>26.04.2022 21:07:52</t>
  </si>
  <si>
    <t>26.04.2022 21:07:53</t>
  </si>
  <si>
    <t>26.04.2022 21:09:31</t>
  </si>
  <si>
    <t>26.04.2022 21:09:32</t>
  </si>
  <si>
    <t>26.04.2022 21:09:34</t>
  </si>
  <si>
    <t>26.04.2022 21:09:35</t>
  </si>
  <si>
    <t>26.04.2022 21:13:22</t>
  </si>
  <si>
    <t>26.04.2022 21:13:23</t>
  </si>
  <si>
    <t>26.04.2022 21:13:24</t>
  </si>
  <si>
    <t>26.04.2022 21:13:26</t>
  </si>
  <si>
    <t>26.04.2022 21:13:29</t>
  </si>
  <si>
    <t>26.04.2022 21:15:54</t>
  </si>
  <si>
    <t>26.04.2022 21:15:56</t>
  </si>
  <si>
    <t>26.04.2022 21:15:57</t>
  </si>
  <si>
    <t>26.04.2022 21:16:00</t>
  </si>
  <si>
    <t>26.04.2022 21:16:33</t>
  </si>
  <si>
    <t>26.04.2022 21:16:35</t>
  </si>
  <si>
    <t>26.04.2022 21:16:36</t>
  </si>
  <si>
    <t>26.04.2022 21:16:38</t>
  </si>
  <si>
    <t>26.04.2022 21:18:23</t>
  </si>
  <si>
    <t>26.04.2022 21:18:38</t>
  </si>
  <si>
    <t>26.04.2022 21:18:46</t>
  </si>
  <si>
    <t>26.04.2022 21:18:47</t>
  </si>
  <si>
    <t>26.04.2022 21:21:03</t>
  </si>
  <si>
    <t>26.04.2022 21:21:05</t>
  </si>
  <si>
    <t>26.04.2022 21:23:51</t>
  </si>
  <si>
    <t>26.04.2022 21:23:53</t>
  </si>
  <si>
    <t>26.04.2022 21:23:54</t>
  </si>
  <si>
    <t>26.04.2022 21:29:03</t>
  </si>
  <si>
    <t>26.04.2022 21:29:05</t>
  </si>
  <si>
    <t>26.04.2022 21:29:06</t>
  </si>
  <si>
    <t>26.04.2022 21:29:08</t>
  </si>
  <si>
    <t>26.04.2022 21:40:35</t>
  </si>
  <si>
    <t>26.04.2022 21:40:38</t>
  </si>
  <si>
    <t>26.04.2022 21:40:41</t>
  </si>
  <si>
    <t>26.04.2022 21:53:29</t>
  </si>
  <si>
    <t>26.04.2022 21:53:30</t>
  </si>
  <si>
    <t>26.04.2022 21:53:32</t>
  </si>
  <si>
    <t>26.04.2022 21:53:33</t>
  </si>
  <si>
    <t>26.04.2022 21:54:14</t>
  </si>
  <si>
    <t>26.04.2022 21:54:15</t>
  </si>
  <si>
    <t>26.04.2022 21:54:17</t>
  </si>
  <si>
    <t>26.04.2022 21:54:18</t>
  </si>
  <si>
    <t>26.04.2022 21:54:20</t>
  </si>
  <si>
    <t>26.04.2022 21:54:21</t>
  </si>
  <si>
    <t>26.04.2022 21:54:23</t>
  </si>
  <si>
    <t>26.04.2022 21:54:24</t>
  </si>
  <si>
    <t>26.04.2022 21:54:26</t>
  </si>
  <si>
    <t>26.04.2022 21:54:27</t>
  </si>
  <si>
    <t>26.04.2022 22:10:36</t>
  </si>
  <si>
    <t>26.04.2022 22:10:38</t>
  </si>
  <si>
    <t>26.04.2022 22:10:39</t>
  </si>
  <si>
    <t>26.04.2022 22:10:41</t>
  </si>
  <si>
    <t>26.04.2022 22:14:42</t>
  </si>
  <si>
    <t>26.04.2022 22:14:44</t>
  </si>
  <si>
    <t>26.04.2022 22:14:45</t>
  </si>
  <si>
    <t>26.04.2022 22:14:47</t>
  </si>
  <si>
    <t>26.04.2022 22:16:26</t>
  </si>
  <si>
    <t>26.04.2022 22:16:27</t>
  </si>
  <si>
    <t>26.04.2022 22:16:29</t>
  </si>
  <si>
    <t>26.04.2022 22:16:30</t>
  </si>
  <si>
    <t>26.04.2022 22:16:32</t>
  </si>
  <si>
    <t>26.04.2022 22:16:35</t>
  </si>
  <si>
    <t>26.04.2022 22:18:15</t>
  </si>
  <si>
    <t>26.04.2022 22:18:16</t>
  </si>
  <si>
    <t>26.04.2022 22:18:18</t>
  </si>
  <si>
    <t>26.04.2022 22:18:19</t>
  </si>
  <si>
    <t>26.04.2022 22:18:21</t>
  </si>
  <si>
    <t>26.04.2022 22:18:24</t>
  </si>
  <si>
    <t>26.04.2022 22:29:34</t>
  </si>
  <si>
    <t>26.04.2022 22:29:36</t>
  </si>
  <si>
    <t>26.04.2022 22:29:37</t>
  </si>
  <si>
    <t>26.04.2022 22:29:39</t>
  </si>
  <si>
    <t>26.04.2022 22:29:40</t>
  </si>
  <si>
    <t>26.04.2022 22:38:55</t>
  </si>
  <si>
    <t>26.04.2022 22:38:57</t>
  </si>
  <si>
    <t>26.04.2022 22:39:00</t>
  </si>
  <si>
    <t>26.04.2022 22:54:40</t>
  </si>
  <si>
    <t>26.04.2022 22:54:42</t>
  </si>
  <si>
    <t>26.04.2022 22:54:43</t>
  </si>
  <si>
    <t>26.04.2022 22:54:45</t>
  </si>
  <si>
    <t>26.04.2022 22:54:46</t>
  </si>
  <si>
    <t>26.04.2022 23:27:15</t>
  </si>
  <si>
    <t>26.04.2022 23:27:16</t>
  </si>
  <si>
    <t>26.04.2022 23:27:18</t>
  </si>
  <si>
    <t>26.04.2022 23:27:19</t>
  </si>
  <si>
    <t>26.04.2022 23:27:21</t>
  </si>
  <si>
    <t>26.04.2022 23:37:10</t>
  </si>
  <si>
    <t>26.04.2022 23:37:12</t>
  </si>
  <si>
    <t>26.04.2022 23:37:13</t>
  </si>
  <si>
    <t>26.04.2022 23:37:15</t>
  </si>
  <si>
    <t>27.04.2022 02:25:19</t>
  </si>
  <si>
    <t>27.04.2022 02:29:16</t>
  </si>
  <si>
    <t>27.04.2022 02:59:46</t>
  </si>
  <si>
    <t>27.04.2022 02:59:48</t>
  </si>
  <si>
    <t>27.04.2022 02:59:49</t>
  </si>
  <si>
    <t>27.04.2022 02:59:51</t>
  </si>
  <si>
    <t>27.04.2022 03:17:51</t>
  </si>
  <si>
    <t>27.04.2022 03:17:52</t>
  </si>
  <si>
    <t>27.04.2022 03:17:54</t>
  </si>
  <si>
    <t>27.04.2022 03:17:55</t>
  </si>
  <si>
    <t>27.04.2022 03:17:58</t>
  </si>
  <si>
    <t>27.04.2022 03:34:48</t>
  </si>
  <si>
    <t>27.04.2022 03:34:49</t>
  </si>
  <si>
    <t>27.04.2022 03:34:51</t>
  </si>
  <si>
    <t>27.04.2022 03:34:52</t>
  </si>
  <si>
    <t>27.04.2022 03:34:54</t>
  </si>
  <si>
    <t>27.04.2022 03:38:12</t>
  </si>
  <si>
    <t>27.04.2022 03:42:30</t>
  </si>
  <si>
    <t>27.04.2022 03:42:31</t>
  </si>
  <si>
    <t>27.04.2022 03:42:33</t>
  </si>
  <si>
    <t>27.04.2022 03:42:34</t>
  </si>
  <si>
    <t>27.04.2022 03:42:36</t>
  </si>
  <si>
    <t>27.04.2022 03:42:37</t>
  </si>
  <si>
    <t>27.04.2022 03:42:39</t>
  </si>
  <si>
    <t>27.04.2022 03:42:40</t>
  </si>
  <si>
    <t>27.04.2022 03:49:45</t>
  </si>
  <si>
    <t>27.04.2022 03:49:46</t>
  </si>
  <si>
    <t>27.04.2022 03:49:48</t>
  </si>
  <si>
    <t>27.04.2022 03:49:51</t>
  </si>
  <si>
    <t>27.04.2022 03:50:49</t>
  </si>
  <si>
    <t>27.04.2022 03:50:51</t>
  </si>
  <si>
    <t>27.04.2022 03:50:52</t>
  </si>
  <si>
    <t>27.04.2022 03:50:54</t>
  </si>
  <si>
    <t>27.04.2022 03:50:55</t>
  </si>
  <si>
    <t>27.04.2022 03:50:57</t>
  </si>
  <si>
    <t>27.04.2022 03:50:58</t>
  </si>
  <si>
    <t>27.04.2022 03:51:00</t>
  </si>
  <si>
    <t>27.04.2022 03:52:25</t>
  </si>
  <si>
    <t>27.04.2022 03:52:27</t>
  </si>
  <si>
    <t>27.04.2022 03:52:28</t>
  </si>
  <si>
    <t>27.04.2022 03:52:30</t>
  </si>
  <si>
    <t>27.04.2022 03:52:31</t>
  </si>
  <si>
    <t>27.04.2022 04:06:31</t>
  </si>
  <si>
    <t>27.04.2022 04:06:33</t>
  </si>
  <si>
    <t>27.04.2022 04:08:36</t>
  </si>
  <si>
    <t>27.04.2022 04:08:37</t>
  </si>
  <si>
    <t>27.04.2022 04:08:39</t>
  </si>
  <si>
    <t>27.04.2022 04:08:40</t>
  </si>
  <si>
    <t>27.04.2022 04:08:42</t>
  </si>
  <si>
    <t>27.04.2022 04:09:07</t>
  </si>
  <si>
    <t>27.04.2022 04:09:09</t>
  </si>
  <si>
    <t>27.04.2022 04:09:10</t>
  </si>
  <si>
    <t>27.04.2022 04:09:12</t>
  </si>
  <si>
    <t>27.04.2022 04:09:13</t>
  </si>
  <si>
    <t>27.04.2022 04:14:48</t>
  </si>
  <si>
    <t>27.04.2022 04:14:49</t>
  </si>
  <si>
    <t>27.04.2022 04:14:51</t>
  </si>
  <si>
    <t>27.04.2022 04:14:52</t>
  </si>
  <si>
    <t>27.04.2022 04:20:46</t>
  </si>
  <si>
    <t>27.04.2022 04:20:48</t>
  </si>
  <si>
    <t>27.04.2022 04:20:49</t>
  </si>
  <si>
    <t>27.04.2022 04:20:51</t>
  </si>
  <si>
    <t>27.04.2022 04:20:52</t>
  </si>
  <si>
    <t>27.04.2022 04:21:36</t>
  </si>
  <si>
    <t>27.04.2022 04:21:37</t>
  </si>
  <si>
    <t>27.04.2022 04:21:39</t>
  </si>
  <si>
    <t>27.04.2022 04:21:40</t>
  </si>
  <si>
    <t>27.04.2022 04:21:43</t>
  </si>
  <si>
    <t>27.04.2022 04:44:12</t>
  </si>
  <si>
    <t>27.04.2022 04:44:13</t>
  </si>
  <si>
    <t>27.04.2022 04:44:15</t>
  </si>
  <si>
    <t>27.04.2022 04:44:16</t>
  </si>
  <si>
    <t>27.04.2022 04:44:19</t>
  </si>
  <si>
    <t>27.04.2022 04:47:09</t>
  </si>
  <si>
    <t>27.04.2022 04:47:10</t>
  </si>
  <si>
    <t>27.04.2022 04:47:12</t>
  </si>
  <si>
    <t>27.04.2022 04:47:13</t>
  </si>
  <si>
    <t>27.04.2022 04:47:15</t>
  </si>
  <si>
    <t>27.04.2022 05:02:04</t>
  </si>
  <si>
    <t>27.04.2022 05:02:06</t>
  </si>
  <si>
    <t>27.04.2022 05:02:07</t>
  </si>
  <si>
    <t>27.04.2022 05:02:09</t>
  </si>
  <si>
    <t>27.04.2022 05:05:30</t>
  </si>
  <si>
    <t>27.04.2022 05:05:31</t>
  </si>
  <si>
    <t>27.04.2022 05:05:33</t>
  </si>
  <si>
    <t>27.04.2022 05:05:34</t>
  </si>
  <si>
    <t>27.04.2022 05:05:36</t>
  </si>
  <si>
    <t>27.04.2022 05:09:19</t>
  </si>
  <si>
    <t>27.04.2022 05:09:21</t>
  </si>
  <si>
    <t>27.04.2022 05:09:22</t>
  </si>
  <si>
    <t>27.04.2022 05:09:24</t>
  </si>
  <si>
    <t>27.04.2022 05:09:25</t>
  </si>
  <si>
    <t>27.04.2022 05:17:48</t>
  </si>
  <si>
    <t>27.04.2022 05:17:49</t>
  </si>
  <si>
    <t>27.04.2022 05:17:51</t>
  </si>
  <si>
    <t>27.04.2022 05:17:52</t>
  </si>
  <si>
    <t>27.04.2022 05:17:54</t>
  </si>
  <si>
    <t>27.04.2022 05:17:55</t>
  </si>
  <si>
    <t>27.04.2022 05:17:57</t>
  </si>
  <si>
    <t>27.04.2022 05:19:04</t>
  </si>
  <si>
    <t>27.04.2022 05:19:06</t>
  </si>
  <si>
    <t>27.04.2022 05:19:07</t>
  </si>
  <si>
    <t>27.04.2022 05:19:09</t>
  </si>
  <si>
    <t>27.04.2022 05:19:10</t>
  </si>
  <si>
    <t>27.04.2022 05:19:13</t>
  </si>
  <si>
    <t>27.04.2022 05:20:27</t>
  </si>
  <si>
    <t>27.04.2022 05:20:28</t>
  </si>
  <si>
    <t>27.04.2022 05:20:30</t>
  </si>
  <si>
    <t>27.04.2022 05:21:43</t>
  </si>
  <si>
    <t>27.04.2022 05:21:45</t>
  </si>
  <si>
    <t>27.04.2022 05:21:46</t>
  </si>
  <si>
    <t>27.04.2022 05:21:48</t>
  </si>
  <si>
    <t>27.04.2022 05:21:49</t>
  </si>
  <si>
    <t>27.04.2022 05:21:51</t>
  </si>
  <si>
    <t>27.04.2022 05:31:09</t>
  </si>
  <si>
    <t>27.04.2022 05:31:10</t>
  </si>
  <si>
    <t>27.04.2022 05:31:12</t>
  </si>
  <si>
    <t>27.04.2022 05:31:13</t>
  </si>
  <si>
    <t>27.04.2022 05:32:12</t>
  </si>
  <si>
    <t>27.04.2022 05:32:13</t>
  </si>
  <si>
    <t>27.04.2022 05:32:15</t>
  </si>
  <si>
    <t>27.04.2022 05:32:16</t>
  </si>
  <si>
    <t>27.04.2022 05:32:18</t>
  </si>
  <si>
    <t>27.04.2022 05:32:19</t>
  </si>
  <si>
    <t>27.04.2022 05:32:22</t>
  </si>
  <si>
    <t>27.04.2022 05:35:07</t>
  </si>
  <si>
    <t>27.04.2022 05:35:09</t>
  </si>
  <si>
    <t>27.04.2022 05:35:10</t>
  </si>
  <si>
    <t>27.04.2022 05:35:12</t>
  </si>
  <si>
    <t>27.04.2022 05:36:37</t>
  </si>
  <si>
    <t>27.04.2022 05:36:39</t>
  </si>
  <si>
    <t>27.04.2022 05:36:40</t>
  </si>
  <si>
    <t>27.04.2022 05:36:42</t>
  </si>
  <si>
    <t>27.04.2022 05:40:34</t>
  </si>
  <si>
    <t>27.04.2022 05:40:36</t>
  </si>
  <si>
    <t>27.04.2022 05:40:37</t>
  </si>
  <si>
    <t>27.04.2022 05:40:39</t>
  </si>
  <si>
    <t>27.04.2022 05:42:19</t>
  </si>
  <si>
    <t>27.04.2022 05:42:21</t>
  </si>
  <si>
    <t>27.04.2022 05:42:22</t>
  </si>
  <si>
    <t>27.04.2022 05:42:24</t>
  </si>
  <si>
    <t>27.04.2022 05:42:25</t>
  </si>
  <si>
    <t>27.04.2022 05:43:42</t>
  </si>
  <si>
    <t>27.04.2022 05:43:43</t>
  </si>
  <si>
    <t>27.04.2022 05:43:45</t>
  </si>
  <si>
    <t>27.04.2022 05:43:46</t>
  </si>
  <si>
    <t>27.04.2022 05:43:49</t>
  </si>
  <si>
    <t>27.04.2022 05:44:01</t>
  </si>
  <si>
    <t>27.04.2022 05:44:03</t>
  </si>
  <si>
    <t>27.04.2022 05:44:04</t>
  </si>
  <si>
    <t>27.04.2022 05:44:06</t>
  </si>
  <si>
    <t>27.04.2022 05:44:07</t>
  </si>
  <si>
    <t>27.04.2022 05:44:09</t>
  </si>
  <si>
    <t>27.04.2022 05:44:12</t>
  </si>
  <si>
    <t>27.04.2022 05:46:01</t>
  </si>
  <si>
    <t>27.04.2022 05:46:04</t>
  </si>
  <si>
    <t>27.04.2022 05:46:06</t>
  </si>
  <si>
    <t>27.04.2022 05:46:07</t>
  </si>
  <si>
    <t>27.04.2022 05:46:09</t>
  </si>
  <si>
    <t>27.04.2022 05:46:10</t>
  </si>
  <si>
    <t>27.04.2022 05:46:12</t>
  </si>
  <si>
    <t>27.04.2022 05:46:13</t>
  </si>
  <si>
    <t>27.04.2022 05:47:12</t>
  </si>
  <si>
    <t>27.04.2022 05:47:13</t>
  </si>
  <si>
    <t>27.04.2022 05:47:15</t>
  </si>
  <si>
    <t>27.04.2022 05:47:16</t>
  </si>
  <si>
    <t>27.04.2022 05:48:54</t>
  </si>
  <si>
    <t>27.04.2022 05:48:55</t>
  </si>
  <si>
    <t>27.04.2022 05:48:57</t>
  </si>
  <si>
    <t>27.04.2022 05:48:58</t>
  </si>
  <si>
    <t>27.04.2022 05:49:00</t>
  </si>
  <si>
    <t>27.04.2022 05:49:03</t>
  </si>
  <si>
    <t>27.04.2022 05:49:22</t>
  </si>
  <si>
    <t>27.04.2022 05:49:24</t>
  </si>
  <si>
    <t>27.04.2022 05:49:25</t>
  </si>
  <si>
    <t>27.04.2022 05:49:27</t>
  </si>
  <si>
    <t>27.04.2022 05:49:30</t>
  </si>
  <si>
    <t>27.04.2022 05:50:36</t>
  </si>
  <si>
    <t>27.04.2022 05:50:37</t>
  </si>
  <si>
    <t>27.04.2022 05:50:39</t>
  </si>
  <si>
    <t>27.04.2022 05:50:40</t>
  </si>
  <si>
    <t>27.04.2022 05:50:42</t>
  </si>
  <si>
    <t>27.04.2022 05:51:03</t>
  </si>
  <si>
    <t>27.04.2022 05:51:04</t>
  </si>
  <si>
    <t>27.04.2022 05:51:06</t>
  </si>
  <si>
    <t>27.04.2022 05:51:07</t>
  </si>
  <si>
    <t>27.04.2022 05:51:09</t>
  </si>
  <si>
    <t>27.04.2022 05:53:36</t>
  </si>
  <si>
    <t>27.04.2022 05:53:37</t>
  </si>
  <si>
    <t>27.04.2022 05:53:39</t>
  </si>
  <si>
    <t>27.04.2022 05:53:40</t>
  </si>
  <si>
    <t>27.04.2022 05:53:42</t>
  </si>
  <si>
    <t>27.04.2022 05:53:43</t>
  </si>
  <si>
    <t>27.04.2022 05:53:45</t>
  </si>
  <si>
    <t>27.04.2022 05:54:57</t>
  </si>
  <si>
    <t>27.04.2022 05:54:58</t>
  </si>
  <si>
    <t>27.04.2022 05:55:00</t>
  </si>
  <si>
    <t>27.04.2022 05:55:01</t>
  </si>
  <si>
    <t>27.04.2022 05:55:04</t>
  </si>
  <si>
    <t>27.04.2022 05:55:07</t>
  </si>
  <si>
    <t>27.04.2022 05:55:09</t>
  </si>
  <si>
    <t>27.04.2022 05:55:10</t>
  </si>
  <si>
    <t>27.04.2022 05:55:12</t>
  </si>
  <si>
    <t>27.04.2022 05:56:54</t>
  </si>
  <si>
    <t>27.04.2022 05:56:55</t>
  </si>
  <si>
    <t>27.04.2022 05:56:57</t>
  </si>
  <si>
    <t>27.04.2022 05:56:58</t>
  </si>
  <si>
    <t>27.04.2022 05:57:21</t>
  </si>
  <si>
    <t>27.04.2022 05:57:22</t>
  </si>
  <si>
    <t>27.04.2022 05:57:24</t>
  </si>
  <si>
    <t>27.04.2022 05:57:25</t>
  </si>
  <si>
    <t>27.04.2022 05:57:27</t>
  </si>
  <si>
    <t>27.04.2022 05:57:28</t>
  </si>
  <si>
    <t>27.04.2022 05:57:30</t>
  </si>
  <si>
    <t>27.04.2022 05:59:52</t>
  </si>
  <si>
    <t>27.04.2022 05:59:55</t>
  </si>
  <si>
    <t>27.04.2022 05:59:57</t>
  </si>
  <si>
    <t>27.04.2022 05:59:58</t>
  </si>
  <si>
    <t>27.04.2022 06:00:00</t>
  </si>
  <si>
    <t>27.04.2022 06:00:01</t>
  </si>
  <si>
    <t>27.04.2022 06:00:40</t>
  </si>
  <si>
    <t>27.04.2022 06:00:43</t>
  </si>
  <si>
    <t>27.04.2022 06:00:45</t>
  </si>
  <si>
    <t>27.04.2022 06:00:46</t>
  </si>
  <si>
    <t>27.04.2022 06:02:07</t>
  </si>
  <si>
    <t>27.04.2022 06:02:09</t>
  </si>
  <si>
    <t>27.04.2022 06:02:10</t>
  </si>
  <si>
    <t>27.04.2022 06:02:12</t>
  </si>
  <si>
    <t>27.04.2022 06:02:13</t>
  </si>
  <si>
    <t>27.04.2022 06:02:15</t>
  </si>
  <si>
    <t>27.04.2022 06:02:16</t>
  </si>
  <si>
    <t>27.04.2022 06:02:18</t>
  </si>
  <si>
    <t>27.04.2022 06:02:19</t>
  </si>
  <si>
    <t>27.04.2022 06:02:21</t>
  </si>
  <si>
    <t>27.04.2022 06:02:22</t>
  </si>
  <si>
    <t>27.04.2022 06:02:24</t>
  </si>
  <si>
    <t>27.04.2022 06:02:27</t>
  </si>
  <si>
    <t>27.04.2022 06:02:28</t>
  </si>
  <si>
    <t>27.04.2022 06:02:58</t>
  </si>
  <si>
    <t>27.04.2022 06:05:15</t>
  </si>
  <si>
    <t>27.04.2022 06:05:16</t>
  </si>
  <si>
    <t>27.04.2022 06:05:18</t>
  </si>
  <si>
    <t>27.04.2022 06:05:19</t>
  </si>
  <si>
    <t>27.04.2022 06:05:55</t>
  </si>
  <si>
    <t>27.04.2022 06:05:57</t>
  </si>
  <si>
    <t>27.04.2022 06:05:58</t>
  </si>
  <si>
    <t>27.04.2022 06:06:00</t>
  </si>
  <si>
    <t>27.04.2022 06:06:01</t>
  </si>
  <si>
    <t>27.04.2022 06:06:03</t>
  </si>
  <si>
    <t>27.04.2022 06:06:30</t>
  </si>
  <si>
    <t>27.04.2022 06:06:31</t>
  </si>
  <si>
    <t>27.04.2022 06:06:33</t>
  </si>
  <si>
    <t>27.04.2022 06:06:34</t>
  </si>
  <si>
    <t>27.04.2022 06:06:36</t>
  </si>
  <si>
    <t>27.04.2022 06:06:37</t>
  </si>
  <si>
    <t>27.04.2022 06:08:19</t>
  </si>
  <si>
    <t>27.04.2022 06:08:21</t>
  </si>
  <si>
    <t>27.04.2022 06:08:22</t>
  </si>
  <si>
    <t>27.04.2022 06:08:24</t>
  </si>
  <si>
    <t>27.04.2022 06:09:42</t>
  </si>
  <si>
    <t>27.04.2022 06:09:43</t>
  </si>
  <si>
    <t>27.04.2022 06:09:45</t>
  </si>
  <si>
    <t>27.04.2022 06:09:46</t>
  </si>
  <si>
    <t>27.04.2022 06:09:48</t>
  </si>
  <si>
    <t>27.04.2022 06:12:10</t>
  </si>
  <si>
    <t>27.04.2022 06:12:12</t>
  </si>
  <si>
    <t>27.04.2022 06:12:13</t>
  </si>
  <si>
    <t>27.04.2022 06:12:15</t>
  </si>
  <si>
    <t>27.04.2022 06:12:16</t>
  </si>
  <si>
    <t>27.04.2022 06:12:18</t>
  </si>
  <si>
    <t>27.04.2022 06:12:19</t>
  </si>
  <si>
    <t>27.04.2022 06:12:21</t>
  </si>
  <si>
    <t>27.04.2022 06:12:22</t>
  </si>
  <si>
    <t>27.04.2022 06:12:24</t>
  </si>
  <si>
    <t>27.04.2022 06:12:25</t>
  </si>
  <si>
    <t>27.04.2022 06:12:27</t>
  </si>
  <si>
    <t>27.04.2022 06:12:28</t>
  </si>
  <si>
    <t>27.04.2022 06:14:03</t>
  </si>
  <si>
    <t>27.04.2022 06:14:04</t>
  </si>
  <si>
    <t>27.04.2022 06:14:06</t>
  </si>
  <si>
    <t>27.04.2022 06:14:07</t>
  </si>
  <si>
    <t>27.04.2022 06:14:15</t>
  </si>
  <si>
    <t>27.04.2022 06:14:16</t>
  </si>
  <si>
    <t>27.04.2022 06:14:18</t>
  </si>
  <si>
    <t>27.04.2022 06:14:19</t>
  </si>
  <si>
    <t>27.04.2022 06:15:28</t>
  </si>
  <si>
    <t>27.04.2022 06:15:30</t>
  </si>
  <si>
    <t>27.04.2022 06:15:33</t>
  </si>
  <si>
    <t>27.04.2022 06:15:34</t>
  </si>
  <si>
    <t>27.04.2022 06:15:36</t>
  </si>
  <si>
    <t>27.04.2022 06:16:10</t>
  </si>
  <si>
    <t>27.04.2022 06:16:12</t>
  </si>
  <si>
    <t>27.04.2022 06:16:13</t>
  </si>
  <si>
    <t>27.04.2022 06:16:15</t>
  </si>
  <si>
    <t>27.04.2022 06:16:16</t>
  </si>
  <si>
    <t>27.04.2022 06:17:48</t>
  </si>
  <si>
    <t>27.04.2022 06:17:49</t>
  </si>
  <si>
    <t>27.04.2022 06:17:51</t>
  </si>
  <si>
    <t>27.04.2022 06:17:52</t>
  </si>
  <si>
    <t>27.04.2022 06:17:54</t>
  </si>
  <si>
    <t>27.04.2022 06:17:57</t>
  </si>
  <si>
    <t>27.04.2022 06:18:39</t>
  </si>
  <si>
    <t>27.04.2022 06:18:40</t>
  </si>
  <si>
    <t>27.04.2022 06:18:42</t>
  </si>
  <si>
    <t>27.04.2022 06:18:43</t>
  </si>
  <si>
    <t>27.04.2022 06:19:33</t>
  </si>
  <si>
    <t>27.04.2022 06:19:34</t>
  </si>
  <si>
    <t>27.04.2022 06:19:36</t>
  </si>
  <si>
    <t>27.04.2022 06:19:37</t>
  </si>
  <si>
    <t>27.04.2022 06:19:39</t>
  </si>
  <si>
    <t>27.04.2022 06:19:40</t>
  </si>
  <si>
    <t>27.04.2022 06:19:42</t>
  </si>
  <si>
    <t>27.04.2022 06:19:54</t>
  </si>
  <si>
    <t>27.04.2022 06:19:55</t>
  </si>
  <si>
    <t>27.04.2022 06:19:57</t>
  </si>
  <si>
    <t>27.04.2022 06:19:58</t>
  </si>
  <si>
    <t>27.04.2022 06:21:24</t>
  </si>
  <si>
    <t>27.04.2022 06:21:25</t>
  </si>
  <si>
    <t>27.04.2022 06:21:27</t>
  </si>
  <si>
    <t>27.04.2022 06:21:28</t>
  </si>
  <si>
    <t>27.04.2022 06:21:30</t>
  </si>
  <si>
    <t>27.04.2022 06:21:33</t>
  </si>
  <si>
    <t>27.04.2022 06:21:58</t>
  </si>
  <si>
    <t>27.04.2022 06:22:00</t>
  </si>
  <si>
    <t>27.04.2022 06:22:01</t>
  </si>
  <si>
    <t>27.04.2022 06:22:03</t>
  </si>
  <si>
    <t>27.04.2022 06:22:04</t>
  </si>
  <si>
    <t>27.04.2022 06:22:06</t>
  </si>
  <si>
    <t>27.04.2022 06:22:07</t>
  </si>
  <si>
    <t>27.04.2022 06:22:09</t>
  </si>
  <si>
    <t>27.04.2022 06:22:18</t>
  </si>
  <si>
    <t>27.04.2022 06:22:19</t>
  </si>
  <si>
    <t>27.04.2022 06:22:21</t>
  </si>
  <si>
    <t>27.04.2022 06:22:22</t>
  </si>
  <si>
    <t>27.04.2022 06:22:24</t>
  </si>
  <si>
    <t>27.04.2022 06:22:25</t>
  </si>
  <si>
    <t>27.04.2022 06:22:39</t>
  </si>
  <si>
    <t>27.04.2022 06:22:40</t>
  </si>
  <si>
    <t>27.04.2022 06:22:42</t>
  </si>
  <si>
    <t>27.04.2022 06:22:43</t>
  </si>
  <si>
    <t>27.04.2022 06:22:45</t>
  </si>
  <si>
    <t>27.04.2022 06:22:46</t>
  </si>
  <si>
    <t>27.04.2022 06:22:49</t>
  </si>
  <si>
    <t>27.04.2022 06:23:25</t>
  </si>
  <si>
    <t>27.04.2022 06:23:27</t>
  </si>
  <si>
    <t>27.04.2022 06:23:28</t>
  </si>
  <si>
    <t>27.04.2022 06:23:30</t>
  </si>
  <si>
    <t>27.04.2022 06:23:31</t>
  </si>
  <si>
    <t>27.04.2022 06:23:34</t>
  </si>
  <si>
    <t>27.04.2022 06:24:31</t>
  </si>
  <si>
    <t>27.04.2022 06:24:33</t>
  </si>
  <si>
    <t>27.04.2022 06:24:34</t>
  </si>
  <si>
    <t>27.04.2022 06:24:36</t>
  </si>
  <si>
    <t>27.04.2022 06:24:37</t>
  </si>
  <si>
    <t>27.04.2022 06:27:54</t>
  </si>
  <si>
    <t>27.04.2022 06:27:55</t>
  </si>
  <si>
    <t>27.04.2022 06:27:57</t>
  </si>
  <si>
    <t>27.04.2022 06:27:58</t>
  </si>
  <si>
    <t>27.04.2022 06:28:01</t>
  </si>
  <si>
    <t>27.04.2022 06:28:09</t>
  </si>
  <si>
    <t>27.04.2022 06:28:10</t>
  </si>
  <si>
    <t>27.04.2022 06:28:12</t>
  </si>
  <si>
    <t>27.04.2022 06:28:13</t>
  </si>
  <si>
    <t>27.04.2022 06:28:15</t>
  </si>
  <si>
    <t>27.04.2022 06:28:16</t>
  </si>
  <si>
    <t>27.04.2022 06:28:33</t>
  </si>
  <si>
    <t>27.04.2022 06:28:34</t>
  </si>
  <si>
    <t>27.04.2022 06:28:35</t>
  </si>
  <si>
    <t>27.04.2022 06:28:37</t>
  </si>
  <si>
    <t>27.04.2022 06:28:38</t>
  </si>
  <si>
    <t>27.04.2022 06:28:40</t>
  </si>
  <si>
    <t>27.04.2022 06:28:41</t>
  </si>
  <si>
    <t>27.04.2022 06:28:43</t>
  </si>
  <si>
    <t>27.04.2022 06:28:44</t>
  </si>
  <si>
    <t>27.04.2022 06:31:35</t>
  </si>
  <si>
    <t>27.04.2022 06:31:37</t>
  </si>
  <si>
    <t>27.04.2022 06:31:38</t>
  </si>
  <si>
    <t>27.04.2022 06:31:40</t>
  </si>
  <si>
    <t>27.04.2022 06:31:41</t>
  </si>
  <si>
    <t>27.04.2022 06:31:43</t>
  </si>
  <si>
    <t>27.04.2022 06:31:44</t>
  </si>
  <si>
    <t>27.04.2022 06:32:10</t>
  </si>
  <si>
    <t>27.04.2022 06:32:11</t>
  </si>
  <si>
    <t>27.04.2022 06:32:13</t>
  </si>
  <si>
    <t>27.04.2022 06:32:14</t>
  </si>
  <si>
    <t>27.04.2022 06:32:17</t>
  </si>
  <si>
    <t>27.04.2022 06:32:19</t>
  </si>
  <si>
    <t>27.04.2022 06:32:20</t>
  </si>
  <si>
    <t>27.04.2022 06:32:22</t>
  </si>
  <si>
    <t>27.04.2022 06:32:23</t>
  </si>
  <si>
    <t>27.04.2022 06:32:35</t>
  </si>
  <si>
    <t>27.04.2022 06:32:37</t>
  </si>
  <si>
    <t>27.04.2022 06:32:38</t>
  </si>
  <si>
    <t>27.04.2022 06:32:40</t>
  </si>
  <si>
    <t>27.04.2022 06:32:41</t>
  </si>
  <si>
    <t>27.04.2022 06:32:44</t>
  </si>
  <si>
    <t>27.04.2022 06:33:02</t>
  </si>
  <si>
    <t>27.04.2022 06:33:04</t>
  </si>
  <si>
    <t>27.04.2022 06:33:05</t>
  </si>
  <si>
    <t>27.04.2022 06:33:07</t>
  </si>
  <si>
    <t>27.04.2022 06:33:10</t>
  </si>
  <si>
    <t>27.04.2022 06:33:28</t>
  </si>
  <si>
    <t>27.04.2022 06:33:29</t>
  </si>
  <si>
    <t>27.04.2022 06:33:31</t>
  </si>
  <si>
    <t>27.04.2022 06:33:32</t>
  </si>
  <si>
    <t>27.04.2022 06:33:35</t>
  </si>
  <si>
    <t>27.04.2022 06:33:36</t>
  </si>
  <si>
    <t>27.04.2022 06:33:38</t>
  </si>
  <si>
    <t>27.04.2022 06:33:39</t>
  </si>
  <si>
    <t>27.04.2022 06:33:41</t>
  </si>
  <si>
    <t>27.04.2022 06:33:44</t>
  </si>
  <si>
    <t>27.04.2022 06:33:50</t>
  </si>
  <si>
    <t>27.04.2022 06:33:51</t>
  </si>
  <si>
    <t>27.04.2022 06:33:53</t>
  </si>
  <si>
    <t>27.04.2022 06:33:56</t>
  </si>
  <si>
    <t>27.04.2022 06:34:29</t>
  </si>
  <si>
    <t>27.04.2022 06:34:30</t>
  </si>
  <si>
    <t>27.04.2022 06:34:32</t>
  </si>
  <si>
    <t>27.04.2022 06:34:33</t>
  </si>
  <si>
    <t>27.04.2022 06:34:35</t>
  </si>
  <si>
    <t>27.04.2022 06:34:36</t>
  </si>
  <si>
    <t>27.04.2022 06:34:38</t>
  </si>
  <si>
    <t>27.04.2022 06:34:39</t>
  </si>
  <si>
    <t>27.04.2022 06:34:41</t>
  </si>
  <si>
    <t>27.04.2022 06:34:47</t>
  </si>
  <si>
    <t>27.04.2022 06:34:48</t>
  </si>
  <si>
    <t>27.04.2022 06:34:50</t>
  </si>
  <si>
    <t>27.04.2022 06:34:51</t>
  </si>
  <si>
    <t>27.04.2022 06:34:53</t>
  </si>
  <si>
    <t>27.04.2022 06:36:45</t>
  </si>
  <si>
    <t>27.04.2022 06:36:47</t>
  </si>
  <si>
    <t>27.04.2022 06:36:48</t>
  </si>
  <si>
    <t>27.04.2022 06:36:51</t>
  </si>
  <si>
    <t>27.04.2022 06:37:05</t>
  </si>
  <si>
    <t>27.04.2022 06:37:06</t>
  </si>
  <si>
    <t>27.04.2022 06:37:08</t>
  </si>
  <si>
    <t>27.04.2022 06:37:11</t>
  </si>
  <si>
    <t>27.04.2022 06:37:12</t>
  </si>
  <si>
    <t>27.04.2022 06:37:13</t>
  </si>
  <si>
    <t>27.04.2022 06:37:15</t>
  </si>
  <si>
    <t>27.04.2022 06:37:16</t>
  </si>
  <si>
    <t>27.04.2022 06:37:18</t>
  </si>
  <si>
    <t>27.04.2022 06:37:19</t>
  </si>
  <si>
    <t>27.04.2022 06:37:21</t>
  </si>
  <si>
    <t>27.04.2022 06:37:31</t>
  </si>
  <si>
    <t>27.04.2022 06:37:33</t>
  </si>
  <si>
    <t>27.04.2022 06:37:34</t>
  </si>
  <si>
    <t>27.04.2022 06:37:36</t>
  </si>
  <si>
    <t>27.04.2022 06:37:39</t>
  </si>
  <si>
    <t>27.04.2022 06:37:40</t>
  </si>
  <si>
    <t>27.04.2022 06:37:42</t>
  </si>
  <si>
    <t>27.04.2022 06:37:43</t>
  </si>
  <si>
    <t>27.04.2022 06:37:45</t>
  </si>
  <si>
    <t>27.04.2022 06:38:06</t>
  </si>
  <si>
    <t>27.04.2022 06:38:09</t>
  </si>
  <si>
    <t>27.04.2022 06:38:10</t>
  </si>
  <si>
    <t>27.04.2022 06:38:12</t>
  </si>
  <si>
    <t>27.04.2022 06:38:13</t>
  </si>
  <si>
    <t>27.04.2022 06:38:15</t>
  </si>
  <si>
    <t>27.04.2022 06:38:16</t>
  </si>
  <si>
    <t>27.04.2022 06:38:18</t>
  </si>
  <si>
    <t>27.04.2022 06:38:43</t>
  </si>
  <si>
    <t>27.04.2022 06:38:46</t>
  </si>
  <si>
    <t>27.04.2022 06:38:48</t>
  </si>
  <si>
    <t>27.04.2022 06:38:49</t>
  </si>
  <si>
    <t>27.04.2022 06:38:51</t>
  </si>
  <si>
    <t>27.04.2022 06:38:52</t>
  </si>
  <si>
    <t>27.04.2022 06:38:54</t>
  </si>
  <si>
    <t>27.04.2022 06:38:55</t>
  </si>
  <si>
    <t>27.04.2022 06:38:57</t>
  </si>
  <si>
    <t>27.04.2022 06:38:58</t>
  </si>
  <si>
    <t>27.04.2022 06:39:00</t>
  </si>
  <si>
    <t>27.04.2022 06:39:18</t>
  </si>
  <si>
    <t>27.04.2022 06:39:21</t>
  </si>
  <si>
    <t>27.04.2022 06:39:22</t>
  </si>
  <si>
    <t>27.04.2022 06:39:24</t>
  </si>
  <si>
    <t>27.04.2022 06:39:25</t>
  </si>
  <si>
    <t>27.04.2022 06:39:27</t>
  </si>
  <si>
    <t>27.04.2022 06:40:27</t>
  </si>
  <si>
    <t>27.04.2022 06:40:28</t>
  </si>
  <si>
    <t>27.04.2022 06:40:30</t>
  </si>
  <si>
    <t>27.04.2022 06:40:31</t>
  </si>
  <si>
    <t>27.04.2022 06:42:54</t>
  </si>
  <si>
    <t>27.04.2022 06:42:57</t>
  </si>
  <si>
    <t>27.04.2022 06:42:58</t>
  </si>
  <si>
    <t>27.04.2022 06:43:00</t>
  </si>
  <si>
    <t>27.04.2022 06:43:01</t>
  </si>
  <si>
    <t>27.04.2022 06:43:03</t>
  </si>
  <si>
    <t>27.04.2022 06:43:30</t>
  </si>
  <si>
    <t>27.04.2022 06:43:33</t>
  </si>
  <si>
    <t>27.04.2022 06:43:34</t>
  </si>
  <si>
    <t>27.04.2022 06:43:36</t>
  </si>
  <si>
    <t>27.04.2022 06:43:37</t>
  </si>
  <si>
    <t>27.04.2022 06:43:48</t>
  </si>
  <si>
    <t>27.04.2022 06:43:49</t>
  </si>
  <si>
    <t>27.04.2022 06:43:54</t>
  </si>
  <si>
    <t>27.04.2022 06:43:55</t>
  </si>
  <si>
    <t>27.04.2022 06:43:57</t>
  </si>
  <si>
    <t>27.04.2022 06:43:58</t>
  </si>
  <si>
    <t>27.04.2022 06:44:00</t>
  </si>
  <si>
    <t>27.04.2022 06:44:01</t>
  </si>
  <si>
    <t>27.04.2022 06:44:03</t>
  </si>
  <si>
    <t>27.04.2022 06:44:06</t>
  </si>
  <si>
    <t>27.04.2022 06:44:07</t>
  </si>
  <si>
    <t>27.04.2022 06:44:08</t>
  </si>
  <si>
    <t>27.04.2022 06:44:10</t>
  </si>
  <si>
    <t>27.04.2022 06:44:16</t>
  </si>
  <si>
    <t>27.04.2022 06:44:17</t>
  </si>
  <si>
    <t>27.04.2022 06:44:19</t>
  </si>
  <si>
    <t>27.04.2022 06:44:20</t>
  </si>
  <si>
    <t>27.04.2022 06:44:22</t>
  </si>
  <si>
    <t>27.04.2022 06:44:23</t>
  </si>
  <si>
    <t>27.04.2022 06:44:25</t>
  </si>
  <si>
    <t>27.04.2022 06:44:26</t>
  </si>
  <si>
    <t>27.04.2022 06:44:28</t>
  </si>
  <si>
    <t>27.04.2022 06:44:29</t>
  </si>
  <si>
    <t>27.04.2022 06:44:31</t>
  </si>
  <si>
    <t>27.04.2022 06:44:32</t>
  </si>
  <si>
    <t>27.04.2022 06:44:44</t>
  </si>
  <si>
    <t>27.04.2022 06:44:46</t>
  </si>
  <si>
    <t>27.04.2022 06:44:47</t>
  </si>
  <si>
    <t>27.04.2022 06:44:49</t>
  </si>
  <si>
    <t>27.04.2022 06:44:50</t>
  </si>
  <si>
    <t>27.04.2022 06:44:52</t>
  </si>
  <si>
    <t>27.04.2022 06:44:53</t>
  </si>
  <si>
    <t>27.04.2022 06:44:55</t>
  </si>
  <si>
    <t>27.04.2022 06:44:56</t>
  </si>
  <si>
    <t>27.04.2022 06:44:58</t>
  </si>
  <si>
    <t>27.04.2022 06:44:59</t>
  </si>
  <si>
    <t>27.04.2022 06:45:14</t>
  </si>
  <si>
    <t>27.04.2022 06:45:16</t>
  </si>
  <si>
    <t>27.04.2022 06:45:17</t>
  </si>
  <si>
    <t>27.04.2022 06:45:19</t>
  </si>
  <si>
    <t>27.04.2022 06:45:20</t>
  </si>
  <si>
    <t>27.04.2022 06:45:22</t>
  </si>
  <si>
    <t>27.04.2022 06:45:25</t>
  </si>
  <si>
    <t>27.04.2022 06:45:58</t>
  </si>
  <si>
    <t>27.04.2022 06:45:59</t>
  </si>
  <si>
    <t>27.04.2022 06:46:01</t>
  </si>
  <si>
    <t>27.04.2022 06:46:02</t>
  </si>
  <si>
    <t>27.04.2022 06:46:05</t>
  </si>
  <si>
    <t>27.04.2022 06:46:07</t>
  </si>
  <si>
    <t>27.04.2022 06:46:08</t>
  </si>
  <si>
    <t>27.04.2022 06:46:10</t>
  </si>
  <si>
    <t>27.04.2022 06:46:13</t>
  </si>
  <si>
    <t>27.04.2022 06:46:17</t>
  </si>
  <si>
    <t>27.04.2022 06:46:19</t>
  </si>
  <si>
    <t>27.04.2022 06:46:20</t>
  </si>
  <si>
    <t>27.04.2022 06:46:22</t>
  </si>
  <si>
    <t>27.04.2022 06:46:23</t>
  </si>
  <si>
    <t>27.04.2022 06:46:29</t>
  </si>
  <si>
    <t>27.04.2022 06:46:31</t>
  </si>
  <si>
    <t>27.04.2022 06:46:32</t>
  </si>
  <si>
    <t>27.04.2022 06:46:37</t>
  </si>
  <si>
    <t>27.04.2022 06:47:05</t>
  </si>
  <si>
    <t>27.04.2022 06:47:07</t>
  </si>
  <si>
    <t>27.04.2022 06:47:08</t>
  </si>
  <si>
    <t>27.04.2022 06:47:10</t>
  </si>
  <si>
    <t>27.04.2022 06:47:11</t>
  </si>
  <si>
    <t>27.04.2022 06:48:04</t>
  </si>
  <si>
    <t>27.04.2022 06:48:05</t>
  </si>
  <si>
    <t>27.04.2022 06:48:07</t>
  </si>
  <si>
    <t>27.04.2022 06:48:08</t>
  </si>
  <si>
    <t>27.04.2022 06:48:10</t>
  </si>
  <si>
    <t>27.04.2022 06:48:11</t>
  </si>
  <si>
    <t>27.04.2022 06:48:13</t>
  </si>
  <si>
    <t>27.04.2022 06:48:14</t>
  </si>
  <si>
    <t>27.04.2022 06:48:16</t>
  </si>
  <si>
    <t>27.04.2022 06:48:17</t>
  </si>
  <si>
    <t>27.04.2022 06:48:19</t>
  </si>
  <si>
    <t>27.04.2022 06:48:22</t>
  </si>
  <si>
    <t>27.04.2022 06:48:35</t>
  </si>
  <si>
    <t>27.04.2022 06:48:37</t>
  </si>
  <si>
    <t>27.04.2022 06:48:38</t>
  </si>
  <si>
    <t>27.04.2022 06:48:40</t>
  </si>
  <si>
    <t>27.04.2022 06:48:41</t>
  </si>
  <si>
    <t>27.04.2022 06:48:43</t>
  </si>
  <si>
    <t>27.04.2022 06:48:49</t>
  </si>
  <si>
    <t>27.04.2022 06:48:50</t>
  </si>
  <si>
    <t>27.04.2022 06:48:52</t>
  </si>
  <si>
    <t>27.04.2022 06:48:55</t>
  </si>
  <si>
    <t>27.04.2022 06:49:04</t>
  </si>
  <si>
    <t>27.04.2022 06:49:05</t>
  </si>
  <si>
    <t>27.04.2022 06:49:07</t>
  </si>
  <si>
    <t>27.04.2022 06:49:08</t>
  </si>
  <si>
    <t>27.04.2022 06:49:10</t>
  </si>
  <si>
    <t>27.04.2022 06:49:11</t>
  </si>
  <si>
    <t>27.04.2022 06:49:13</t>
  </si>
  <si>
    <t>27.04.2022 06:49:14</t>
  </si>
  <si>
    <t>27.04.2022 06:49:16</t>
  </si>
  <si>
    <t>27.04.2022 06:49:17</t>
  </si>
  <si>
    <t>27.04.2022 06:49:19</t>
  </si>
  <si>
    <t>27.04.2022 06:49:35</t>
  </si>
  <si>
    <t>27.04.2022 06:49:37</t>
  </si>
  <si>
    <t>27.04.2022 06:49:38</t>
  </si>
  <si>
    <t>27.04.2022 06:49:49</t>
  </si>
  <si>
    <t>27.04.2022 06:49:50</t>
  </si>
  <si>
    <t>27.04.2022 06:49:52</t>
  </si>
  <si>
    <t>27.04.2022 06:49:53</t>
  </si>
  <si>
    <t>27.04.2022 06:49:55</t>
  </si>
  <si>
    <t>27.04.2022 06:50:14</t>
  </si>
  <si>
    <t>27.04.2022 06:50:16</t>
  </si>
  <si>
    <t>27.04.2022 06:50:17</t>
  </si>
  <si>
    <t>27.04.2022 06:50:19</t>
  </si>
  <si>
    <t>27.04.2022 06:50:20</t>
  </si>
  <si>
    <t>27.04.2022 06:50:22</t>
  </si>
  <si>
    <t>27.04.2022 06:50:23</t>
  </si>
  <si>
    <t>27.04.2022 06:50:26</t>
  </si>
  <si>
    <t>27.04.2022 06:50:55</t>
  </si>
  <si>
    <t>27.04.2022 06:50:56</t>
  </si>
  <si>
    <t>27.04.2022 06:50:58</t>
  </si>
  <si>
    <t>27.04.2022 06:50:59</t>
  </si>
  <si>
    <t>27.04.2022 06:51:01</t>
  </si>
  <si>
    <t>27.04.2022 06:51:02</t>
  </si>
  <si>
    <t>27.04.2022 06:51:04</t>
  </si>
  <si>
    <t>27.04.2022 06:51:05</t>
  </si>
  <si>
    <t>27.04.2022 06:51:31</t>
  </si>
  <si>
    <t>27.04.2022 06:51:32</t>
  </si>
  <si>
    <t>27.04.2022 06:51:34</t>
  </si>
  <si>
    <t>27.04.2022 06:51:35</t>
  </si>
  <si>
    <t>27.04.2022 06:51:37</t>
  </si>
  <si>
    <t>27.04.2022 06:51:38</t>
  </si>
  <si>
    <t>27.04.2022 06:51:40</t>
  </si>
  <si>
    <t>27.04.2022 06:51:41</t>
  </si>
  <si>
    <t>27.04.2022 06:51:43</t>
  </si>
  <si>
    <t>27.04.2022 06:51:44</t>
  </si>
  <si>
    <t>27.04.2022 06:51:46</t>
  </si>
  <si>
    <t>27.04.2022 06:51:49</t>
  </si>
  <si>
    <t>27.04.2022 06:51:50</t>
  </si>
  <si>
    <t>27.04.2022 06:51:53</t>
  </si>
  <si>
    <t>27.04.2022 06:52:05</t>
  </si>
  <si>
    <t>27.04.2022 06:52:08</t>
  </si>
  <si>
    <t>27.04.2022 06:52:10</t>
  </si>
  <si>
    <t>27.04.2022 06:52:11</t>
  </si>
  <si>
    <t>27.04.2022 06:52:13</t>
  </si>
  <si>
    <t>27.04.2022 06:52:14</t>
  </si>
  <si>
    <t>27.04.2022 06:52:16</t>
  </si>
  <si>
    <t>27.04.2022 06:52:17</t>
  </si>
  <si>
    <t>27.04.2022 06:52:47</t>
  </si>
  <si>
    <t>27.04.2022 06:52:49</t>
  </si>
  <si>
    <t>27.04.2022 06:52:50</t>
  </si>
  <si>
    <t>27.04.2022 06:52:52</t>
  </si>
  <si>
    <t>27.04.2022 06:52:53</t>
  </si>
  <si>
    <t>27.04.2022 06:52:55</t>
  </si>
  <si>
    <t>27.04.2022 06:52:56</t>
  </si>
  <si>
    <t>27.04.2022 06:52:58</t>
  </si>
  <si>
    <t>27.04.2022 06:53:37</t>
  </si>
  <si>
    <t>27.04.2022 06:53:40</t>
  </si>
  <si>
    <t>27.04.2022 06:53:41</t>
  </si>
  <si>
    <t>27.04.2022 06:53:43</t>
  </si>
  <si>
    <t>27.04.2022 06:53:46</t>
  </si>
  <si>
    <t>27.04.2022 06:53:53</t>
  </si>
  <si>
    <t>27.04.2022 06:53:55</t>
  </si>
  <si>
    <t>27.04.2022 06:53:56</t>
  </si>
  <si>
    <t>27.04.2022 06:53:58</t>
  </si>
  <si>
    <t>27.04.2022 06:53:59</t>
  </si>
  <si>
    <t>27.04.2022 06:54:01</t>
  </si>
  <si>
    <t>27.04.2022 06:54:02</t>
  </si>
  <si>
    <t>27.04.2022 06:54:04</t>
  </si>
  <si>
    <t>27.04.2022 06:54:05</t>
  </si>
  <si>
    <t>27.04.2022 06:54:07</t>
  </si>
  <si>
    <t>27.04.2022 06:54:23</t>
  </si>
  <si>
    <t>27.04.2022 06:54:25</t>
  </si>
  <si>
    <t>27.04.2022 06:54:26</t>
  </si>
  <si>
    <t>27.04.2022 06:54:28</t>
  </si>
  <si>
    <t>27.04.2022 06:54:29</t>
  </si>
  <si>
    <t>27.04.2022 06:54:31</t>
  </si>
  <si>
    <t>27.04.2022 06:54:37</t>
  </si>
  <si>
    <t>27.04.2022 06:54:38</t>
  </si>
  <si>
    <t>27.04.2022 06:54:40</t>
  </si>
  <si>
    <t>27.04.2022 06:54:43</t>
  </si>
  <si>
    <t>27.04.2022 06:54:44</t>
  </si>
  <si>
    <t>27.04.2022 06:54:46</t>
  </si>
  <si>
    <t>27.04.2022 06:54:47</t>
  </si>
  <si>
    <t>27.04.2022 06:54:49</t>
  </si>
  <si>
    <t>27.04.2022 06:55:11</t>
  </si>
  <si>
    <t>27.04.2022 06:55:13</t>
  </si>
  <si>
    <t>27.04.2022 06:55:14</t>
  </si>
  <si>
    <t>27.04.2022 06:55:16</t>
  </si>
  <si>
    <t>27.04.2022 06:55:17</t>
  </si>
  <si>
    <t>27.04.2022 06:55:19</t>
  </si>
  <si>
    <t>27.04.2022 06:55:20</t>
  </si>
  <si>
    <t>27.04.2022 06:55:25</t>
  </si>
  <si>
    <t>27.04.2022 06:55:26</t>
  </si>
  <si>
    <t>27.04.2022 06:55:28</t>
  </si>
  <si>
    <t>27.04.2022 06:55:32</t>
  </si>
  <si>
    <t>27.04.2022 06:55:34</t>
  </si>
  <si>
    <t>27.04.2022 06:55:37</t>
  </si>
  <si>
    <t>27.04.2022 06:55:38</t>
  </si>
  <si>
    <t>27.04.2022 06:55:40</t>
  </si>
  <si>
    <t>27.04.2022 06:55:41</t>
  </si>
  <si>
    <t>27.04.2022 06:55:43</t>
  </si>
  <si>
    <t>27.04.2022 06:55:44</t>
  </si>
  <si>
    <t>27.04.2022 06:55:46</t>
  </si>
  <si>
    <t>27.04.2022 06:57:52</t>
  </si>
  <si>
    <t>27.04.2022 06:57:53</t>
  </si>
  <si>
    <t>27.04.2022 06:57:55</t>
  </si>
  <si>
    <t>27.04.2022 06:57:56</t>
  </si>
  <si>
    <t>27.04.2022 06:57:58</t>
  </si>
  <si>
    <t>27.04.2022 06:58:32</t>
  </si>
  <si>
    <t>27.04.2022 06:58:35</t>
  </si>
  <si>
    <t>27.04.2022 06:58:37</t>
  </si>
  <si>
    <t>27.04.2022 06:58:38</t>
  </si>
  <si>
    <t>27.04.2022 06:58:40</t>
  </si>
  <si>
    <t>27.04.2022 06:58:41</t>
  </si>
  <si>
    <t>27.04.2022 06:58:43</t>
  </si>
  <si>
    <t>27.04.2022 06:58:44</t>
  </si>
  <si>
    <t>27.04.2022 06:58:46</t>
  </si>
  <si>
    <t>27.04.2022 06:58:49</t>
  </si>
  <si>
    <t>27.04.2022 06:59:22</t>
  </si>
  <si>
    <t>27.04.2022 06:59:23</t>
  </si>
  <si>
    <t>27.04.2022 06:59:25</t>
  </si>
  <si>
    <t>27.04.2022 06:59:26</t>
  </si>
  <si>
    <t>27.04.2022 06:59:28</t>
  </si>
  <si>
    <t>27.04.2022 06:59:44</t>
  </si>
  <si>
    <t>27.04.2022 06:59:46</t>
  </si>
  <si>
    <t>27.04.2022 06:59:47</t>
  </si>
  <si>
    <t>27.04.2022 06:59:49</t>
  </si>
  <si>
    <t>27.04.2022 06:59:50</t>
  </si>
  <si>
    <t>27.04.2022 06:59:52</t>
  </si>
  <si>
    <t>27.04.2022 06:59:53</t>
  </si>
  <si>
    <t>27.04.2022 06:59:55</t>
  </si>
  <si>
    <t>27.04.2022 06:59:56</t>
  </si>
  <si>
    <t>27.04.2022 06:59:58</t>
  </si>
  <si>
    <t>27.04.2022 06:59:59</t>
  </si>
  <si>
    <t>27.04.2022 07:00:01</t>
  </si>
  <si>
    <t>27.04.2022 07:00:02</t>
  </si>
  <si>
    <t>27.04.2022 07:00:04</t>
  </si>
  <si>
    <t>27.04.2022 07:00:07</t>
  </si>
  <si>
    <t>27.04.2022 07:00:12</t>
  </si>
  <si>
    <t>27.04.2022 07:00:14</t>
  </si>
  <si>
    <t>27.04.2022 07:00:15</t>
  </si>
  <si>
    <t>27.04.2022 07:00:17</t>
  </si>
  <si>
    <t>27.04.2022 07:00:18</t>
  </si>
  <si>
    <t>27.04.2022 07:00:21</t>
  </si>
  <si>
    <t>27.04.2022 07:00:32</t>
  </si>
  <si>
    <t>27.04.2022 07:00:33</t>
  </si>
  <si>
    <t>27.04.2022 07:00:35</t>
  </si>
  <si>
    <t>27.04.2022 07:00:36</t>
  </si>
  <si>
    <t>27.04.2022 07:00:38</t>
  </si>
  <si>
    <t>27.04.2022 07:00:39</t>
  </si>
  <si>
    <t>27.04.2022 07:01:32</t>
  </si>
  <si>
    <t>27.04.2022 07:01:33</t>
  </si>
  <si>
    <t>27.04.2022 07:01:35</t>
  </si>
  <si>
    <t>27.04.2022 07:01:36</t>
  </si>
  <si>
    <t>27.04.2022 07:01:59</t>
  </si>
  <si>
    <t>27.04.2022 07:02:00</t>
  </si>
  <si>
    <t>27.04.2022 07:02:02</t>
  </si>
  <si>
    <t>27.04.2022 07:02:03</t>
  </si>
  <si>
    <t>27.04.2022 07:02:05</t>
  </si>
  <si>
    <t>27.04.2022 07:03:11</t>
  </si>
  <si>
    <t>27.04.2022 07:03:12</t>
  </si>
  <si>
    <t>27.04.2022 07:03:14</t>
  </si>
  <si>
    <t>27.04.2022 07:03:15</t>
  </si>
  <si>
    <t>27.04.2022 07:03:17</t>
  </si>
  <si>
    <t>27.04.2022 07:03:53</t>
  </si>
  <si>
    <t>27.04.2022 07:03:54</t>
  </si>
  <si>
    <t>27.04.2022 07:03:56</t>
  </si>
  <si>
    <t>27.04.2022 07:03:57</t>
  </si>
  <si>
    <t>27.04.2022 07:03:59</t>
  </si>
  <si>
    <t>27.04.2022 07:04:00</t>
  </si>
  <si>
    <t>27.04.2022 07:04:02</t>
  </si>
  <si>
    <t>27.04.2022 07:04:18</t>
  </si>
  <si>
    <t>27.04.2022 07:04:20</t>
  </si>
  <si>
    <t>27.04.2022 07:04:21</t>
  </si>
  <si>
    <t>27.04.2022 07:04:23</t>
  </si>
  <si>
    <t>27.04.2022 07:04:24</t>
  </si>
  <si>
    <t>27.04.2022 07:04:26</t>
  </si>
  <si>
    <t>27.04.2022 07:04:27</t>
  </si>
  <si>
    <t>27.04.2022 07:04:29</t>
  </si>
  <si>
    <t>27.04.2022 07:04:30</t>
  </si>
  <si>
    <t>27.04.2022 07:04:32</t>
  </si>
  <si>
    <t>27.04.2022 07:04:33</t>
  </si>
  <si>
    <t>27.04.2022 07:05:24</t>
  </si>
  <si>
    <t>27.04.2022 07:05:26</t>
  </si>
  <si>
    <t>27.04.2022 07:05:27</t>
  </si>
  <si>
    <t>27.04.2022 07:05:29</t>
  </si>
  <si>
    <t>27.04.2022 07:05:30</t>
  </si>
  <si>
    <t>27.04.2022 07:05:32</t>
  </si>
  <si>
    <t>27.04.2022 07:05:33</t>
  </si>
  <si>
    <t>27.04.2022 07:05:44</t>
  </si>
  <si>
    <t>27.04.2022 07:05:45</t>
  </si>
  <si>
    <t>27.04.2022 07:05:48</t>
  </si>
  <si>
    <t>27.04.2022 07:05:56</t>
  </si>
  <si>
    <t>27.04.2022 07:05:57</t>
  </si>
  <si>
    <t>27.04.2022 07:05:59</t>
  </si>
  <si>
    <t>27.04.2022 07:06:00</t>
  </si>
  <si>
    <t>27.04.2022 07:06:02</t>
  </si>
  <si>
    <t>27.04.2022 07:06:05</t>
  </si>
  <si>
    <t>27.04.2022 07:06:06</t>
  </si>
  <si>
    <t>27.04.2022 07:06:07</t>
  </si>
  <si>
    <t>27.04.2022 07:06:09</t>
  </si>
  <si>
    <t>27.04.2022 07:06:10</t>
  </si>
  <si>
    <t>27.04.2022 07:06:12</t>
  </si>
  <si>
    <t>27.04.2022 07:06:13</t>
  </si>
  <si>
    <t>27.04.2022 07:06:15</t>
  </si>
  <si>
    <t>27.04.2022 07:06:16</t>
  </si>
  <si>
    <t>27.04.2022 07:06:18</t>
  </si>
  <si>
    <t>27.04.2022 07:06:19</t>
  </si>
  <si>
    <t>27.04.2022 07:06:21</t>
  </si>
  <si>
    <t>27.04.2022 07:06:39</t>
  </si>
  <si>
    <t>27.04.2022 07:06:46</t>
  </si>
  <si>
    <t>27.04.2022 07:06:48</t>
  </si>
  <si>
    <t>27.04.2022 07:06:49</t>
  </si>
  <si>
    <t>27.04.2022 07:06:51</t>
  </si>
  <si>
    <t>27.04.2022 07:06:52</t>
  </si>
  <si>
    <t>27.04.2022 07:06:54</t>
  </si>
  <si>
    <t>27.04.2022 07:06:55</t>
  </si>
  <si>
    <t>27.04.2022 07:06:57</t>
  </si>
  <si>
    <t>27.04.2022 07:07:00</t>
  </si>
  <si>
    <t>27.04.2022 07:07:01</t>
  </si>
  <si>
    <t>27.04.2022 07:07:03</t>
  </si>
  <si>
    <t>27.04.2022 07:07:07</t>
  </si>
  <si>
    <t>27.04.2022 07:07:09</t>
  </si>
  <si>
    <t>27.04.2022 07:07:10</t>
  </si>
  <si>
    <t>27.04.2022 07:07:12</t>
  </si>
  <si>
    <t>27.04.2022 07:07:13</t>
  </si>
  <si>
    <t>27.04.2022 07:07:16</t>
  </si>
  <si>
    <t>27.04.2022 07:07:45</t>
  </si>
  <si>
    <t>27.04.2022 07:07:46</t>
  </si>
  <si>
    <t>27.04.2022 07:07:48</t>
  </si>
  <si>
    <t>27.04.2022 07:07:49</t>
  </si>
  <si>
    <t>27.04.2022 07:07:51</t>
  </si>
  <si>
    <t>27.04.2022 07:07:52</t>
  </si>
  <si>
    <t>27.04.2022 07:07:54</t>
  </si>
  <si>
    <t>27.04.2022 07:07:55</t>
  </si>
  <si>
    <t>27.04.2022 07:07:57</t>
  </si>
  <si>
    <t>27.04.2022 07:07:58</t>
  </si>
  <si>
    <t>27.04.2022 07:08:55</t>
  </si>
  <si>
    <t>27.04.2022 07:08:57</t>
  </si>
  <si>
    <t>27.04.2022 07:08:58</t>
  </si>
  <si>
    <t>27.04.2022 07:09:00</t>
  </si>
  <si>
    <t>27.04.2022 07:09:01</t>
  </si>
  <si>
    <t>27.04.2022 07:09:03</t>
  </si>
  <si>
    <t>27.04.2022 07:09:07</t>
  </si>
  <si>
    <t>27.04.2022 07:09:15</t>
  </si>
  <si>
    <t>27.04.2022 07:09:16</t>
  </si>
  <si>
    <t>27.04.2022 07:09:19</t>
  </si>
  <si>
    <t>27.04.2022 07:09:25</t>
  </si>
  <si>
    <t>27.04.2022 07:09:27</t>
  </si>
  <si>
    <t>27.04.2022 07:09:40</t>
  </si>
  <si>
    <t>27.04.2022 07:09:42</t>
  </si>
  <si>
    <t>27.04.2022 07:09:43</t>
  </si>
  <si>
    <t>27.04.2022 07:09:45</t>
  </si>
  <si>
    <t>27.04.2022 07:09:46</t>
  </si>
  <si>
    <t>27.04.2022 07:09:48</t>
  </si>
  <si>
    <t>27.04.2022 07:10:40</t>
  </si>
  <si>
    <t>27.04.2022 07:10:42</t>
  </si>
  <si>
    <t>27.04.2022 07:10:43</t>
  </si>
  <si>
    <t>27.04.2022 07:10:45</t>
  </si>
  <si>
    <t>27.04.2022 07:10:46</t>
  </si>
  <si>
    <t>27.04.2022 07:10:48</t>
  </si>
  <si>
    <t>27.04.2022 07:11:48</t>
  </si>
  <si>
    <t>27.04.2022 07:11:49</t>
  </si>
  <si>
    <t>27.04.2022 07:11:51</t>
  </si>
  <si>
    <t>27.04.2022 07:11:52</t>
  </si>
  <si>
    <t>27.04.2022 07:11:55</t>
  </si>
  <si>
    <t>27.04.2022 07:12:04</t>
  </si>
  <si>
    <t>27.04.2022 07:12:05</t>
  </si>
  <si>
    <t>27.04.2022 07:12:07</t>
  </si>
  <si>
    <t>27.04.2022 07:12:08</t>
  </si>
  <si>
    <t>27.04.2022 07:12:10</t>
  </si>
  <si>
    <t>27.04.2022 07:12:13</t>
  </si>
  <si>
    <t>27.04.2022 07:13:17</t>
  </si>
  <si>
    <t>27.04.2022 07:13:19</t>
  </si>
  <si>
    <t>27.04.2022 07:13:20</t>
  </si>
  <si>
    <t>27.04.2022 07:13:22</t>
  </si>
  <si>
    <t>27.04.2022 07:13:35</t>
  </si>
  <si>
    <t>27.04.2022 07:13:38</t>
  </si>
  <si>
    <t>27.04.2022 07:13:40</t>
  </si>
  <si>
    <t>27.04.2022 07:13:41</t>
  </si>
  <si>
    <t>27.04.2022 07:13:43</t>
  </si>
  <si>
    <t>27.04.2022 07:13:44</t>
  </si>
  <si>
    <t>27.04.2022 07:13:46</t>
  </si>
  <si>
    <t>27.04.2022 07:14:28</t>
  </si>
  <si>
    <t>27.04.2022 07:14:29</t>
  </si>
  <si>
    <t>27.04.2022 07:14:31</t>
  </si>
  <si>
    <t>27.04.2022 07:14:32</t>
  </si>
  <si>
    <t>27.04.2022 07:14:34</t>
  </si>
  <si>
    <t>27.04.2022 07:14:35</t>
  </si>
  <si>
    <t>27.04.2022 07:14:37</t>
  </si>
  <si>
    <t>27.04.2022 07:15:25</t>
  </si>
  <si>
    <t>27.04.2022 07:15:26</t>
  </si>
  <si>
    <t>27.04.2022 07:15:28</t>
  </si>
  <si>
    <t>27.04.2022 07:15:29</t>
  </si>
  <si>
    <t>27.04.2022 07:15:31</t>
  </si>
  <si>
    <t>27.04.2022 07:15:34</t>
  </si>
  <si>
    <t>27.04.2022 07:15:38</t>
  </si>
  <si>
    <t>27.04.2022 07:15:40</t>
  </si>
  <si>
    <t>27.04.2022 07:15:41</t>
  </si>
  <si>
    <t>27.04.2022 07:15:43</t>
  </si>
  <si>
    <t>27.04.2022 07:15:44</t>
  </si>
  <si>
    <t>27.04.2022 07:15:46</t>
  </si>
  <si>
    <t>27.04.2022 07:15:47</t>
  </si>
  <si>
    <t>27.04.2022 07:15:49</t>
  </si>
  <si>
    <t>27.04.2022 07:15:53</t>
  </si>
  <si>
    <t>27.04.2022 07:15:55</t>
  </si>
  <si>
    <t>27.04.2022 07:15:56</t>
  </si>
  <si>
    <t>27.04.2022 07:15:58</t>
  </si>
  <si>
    <t>27.04.2022 07:15:59</t>
  </si>
  <si>
    <t>27.04.2022 07:16:04</t>
  </si>
  <si>
    <t>27.04.2022 07:16:08</t>
  </si>
  <si>
    <t>27.04.2022 07:16:10</t>
  </si>
  <si>
    <t>27.04.2022 07:16:11</t>
  </si>
  <si>
    <t>27.04.2022 07:16:13</t>
  </si>
  <si>
    <t>27.04.2022 07:16:14</t>
  </si>
  <si>
    <t>27.04.2022 07:16:16</t>
  </si>
  <si>
    <t>27.04.2022 07:16:32</t>
  </si>
  <si>
    <t>27.04.2022 07:16:34</t>
  </si>
  <si>
    <t>27.04.2022 07:16:35</t>
  </si>
  <si>
    <t>27.04.2022 07:16:37</t>
  </si>
  <si>
    <t>27.04.2022 07:16:38</t>
  </si>
  <si>
    <t>27.04.2022 07:16:40</t>
  </si>
  <si>
    <t>27.04.2022 07:16:41</t>
  </si>
  <si>
    <t>27.04.2022 07:16:53</t>
  </si>
  <si>
    <t>27.04.2022 07:16:55</t>
  </si>
  <si>
    <t>27.04.2022 07:16:56</t>
  </si>
  <si>
    <t>27.04.2022 07:16:58</t>
  </si>
  <si>
    <t>27.04.2022 07:16:59</t>
  </si>
  <si>
    <t>27.04.2022 07:17:01</t>
  </si>
  <si>
    <t>27.04.2022 07:17:04</t>
  </si>
  <si>
    <t>27.04.2022 07:17:05</t>
  </si>
  <si>
    <t>27.04.2022 07:17:07</t>
  </si>
  <si>
    <t>27.04.2022 07:17:08</t>
  </si>
  <si>
    <t>27.04.2022 07:17:10</t>
  </si>
  <si>
    <t>27.04.2022 07:17:11</t>
  </si>
  <si>
    <t>27.04.2022 07:17:13</t>
  </si>
  <si>
    <t>27.04.2022 07:17:14</t>
  </si>
  <si>
    <t>27.04.2022 07:19:50</t>
  </si>
  <si>
    <t>27.04.2022 07:20:46</t>
  </si>
  <si>
    <t>27.04.2022 07:20:47</t>
  </si>
  <si>
    <t>27.04.2022 07:20:49</t>
  </si>
  <si>
    <t>27.04.2022 07:20:50</t>
  </si>
  <si>
    <t>27.04.2022 07:22:59</t>
  </si>
  <si>
    <t>27.04.2022 07:23:01</t>
  </si>
  <si>
    <t>27.04.2022 07:23:02</t>
  </si>
  <si>
    <t>27.04.2022 07:23:04</t>
  </si>
  <si>
    <t>27.04.2022 07:23:05</t>
  </si>
  <si>
    <t>27.04.2022 07:23:07</t>
  </si>
  <si>
    <t>27.04.2022 07:23:10</t>
  </si>
  <si>
    <t>27.04.2022 07:23:43</t>
  </si>
  <si>
    <t>27.04.2022 07:23:44</t>
  </si>
  <si>
    <t>27.04.2022 07:23:46</t>
  </si>
  <si>
    <t>27.04.2022 07:23:47</t>
  </si>
  <si>
    <t>27.04.2022 07:23:49</t>
  </si>
  <si>
    <t>27.04.2022 07:25:40</t>
  </si>
  <si>
    <t>27.04.2022 07:25:41</t>
  </si>
  <si>
    <t>27.04.2022 07:25:43</t>
  </si>
  <si>
    <t>27.04.2022 07:25:46</t>
  </si>
  <si>
    <t>27.04.2022 07:25:58</t>
  </si>
  <si>
    <t>27.04.2022 07:25:59</t>
  </si>
  <si>
    <t>27.04.2022 07:26:01</t>
  </si>
  <si>
    <t>27.04.2022 07:26:02</t>
  </si>
  <si>
    <t>27.04.2022 07:26:04</t>
  </si>
  <si>
    <t>27.04.2022 07:26:20</t>
  </si>
  <si>
    <t>27.04.2022 07:26:22</t>
  </si>
  <si>
    <t>27.04.2022 07:26:23</t>
  </si>
  <si>
    <t>27.04.2022 07:26:25</t>
  </si>
  <si>
    <t>27.04.2022 07:26:26</t>
  </si>
  <si>
    <t>27.04.2022 07:26:28</t>
  </si>
  <si>
    <t>27.04.2022 07:26:29</t>
  </si>
  <si>
    <t>27.04.2022 07:26:31</t>
  </si>
  <si>
    <t>27.04.2022 07:26:32</t>
  </si>
  <si>
    <t>27.04.2022 07:26:34</t>
  </si>
  <si>
    <t>27.04.2022 07:26:35</t>
  </si>
  <si>
    <t>27.04.2022 07:27:01</t>
  </si>
  <si>
    <t>27.04.2022 07:27:02</t>
  </si>
  <si>
    <t>27.04.2022 07:27:04</t>
  </si>
  <si>
    <t>27.04.2022 07:27:08</t>
  </si>
  <si>
    <t>27.04.2022 07:27:10</t>
  </si>
  <si>
    <t>27.04.2022 07:27:40</t>
  </si>
  <si>
    <t>27.04.2022 07:27:41</t>
  </si>
  <si>
    <t>27.04.2022 07:27:43</t>
  </si>
  <si>
    <t>27.04.2022 07:28:22</t>
  </si>
  <si>
    <t>27.04.2022 07:29:05</t>
  </si>
  <si>
    <t>27.04.2022 07:29:07</t>
  </si>
  <si>
    <t>27.04.2022 07:29:08</t>
  </si>
  <si>
    <t>27.04.2022 07:29:11</t>
  </si>
  <si>
    <t>27.04.2022 07:29:13</t>
  </si>
  <si>
    <t>27.04.2022 07:29:14</t>
  </si>
  <si>
    <t>27.04.2022 07:29:16</t>
  </si>
  <si>
    <t>27.04.2022 07:29:17</t>
  </si>
  <si>
    <t>27.04.2022 07:29:19</t>
  </si>
  <si>
    <t>27.04.2022 07:29:20</t>
  </si>
  <si>
    <t>27.04.2022 07:29:22</t>
  </si>
  <si>
    <t>27.04.2022 07:31:46</t>
  </si>
  <si>
    <t>27.04.2022 07:31:47</t>
  </si>
  <si>
    <t>27.04.2022 07:31:49</t>
  </si>
  <si>
    <t>27.04.2022 07:31:50</t>
  </si>
  <si>
    <t>27.04.2022 07:31:52</t>
  </si>
  <si>
    <t>27.04.2022 07:31:53</t>
  </si>
  <si>
    <t>27.04.2022 07:32:07</t>
  </si>
  <si>
    <t>27.04.2022 07:32:08</t>
  </si>
  <si>
    <t>27.04.2022 07:32:10</t>
  </si>
  <si>
    <t>27.04.2022 07:32:13</t>
  </si>
  <si>
    <t>27.04.2022 07:32:14</t>
  </si>
  <si>
    <t>27.04.2022 07:32:49</t>
  </si>
  <si>
    <t>27.04.2022 07:32:50</t>
  </si>
  <si>
    <t>27.04.2022 07:32:52</t>
  </si>
  <si>
    <t>27.04.2022 07:32:53</t>
  </si>
  <si>
    <t>27.04.2022 07:32:56</t>
  </si>
  <si>
    <t>27.04.2022 07:33:02</t>
  </si>
  <si>
    <t>27.04.2022 07:33:04</t>
  </si>
  <si>
    <t>27.04.2022 07:33:05</t>
  </si>
  <si>
    <t>27.04.2022 07:33:07</t>
  </si>
  <si>
    <t>27.04.2022 07:33:10</t>
  </si>
  <si>
    <t>27.04.2022 07:33:11</t>
  </si>
  <si>
    <t>27.04.2022 07:33:13</t>
  </si>
  <si>
    <t>27.04.2022 07:33:22</t>
  </si>
  <si>
    <t>27.04.2022 07:33:23</t>
  </si>
  <si>
    <t>27.04.2022 07:33:25</t>
  </si>
  <si>
    <t>27.04.2022 07:33:26</t>
  </si>
  <si>
    <t>27.04.2022 07:33:28</t>
  </si>
  <si>
    <t>27.04.2022 07:33:29</t>
  </si>
  <si>
    <t>27.04.2022 07:33:38</t>
  </si>
  <si>
    <t>27.04.2022 07:33:40</t>
  </si>
  <si>
    <t>27.04.2022 07:33:41</t>
  </si>
  <si>
    <t>27.04.2022 07:33:43</t>
  </si>
  <si>
    <t>27.04.2022 07:33:46</t>
  </si>
  <si>
    <t>27.04.2022 07:34:07</t>
  </si>
  <si>
    <t>27.04.2022 07:34:08</t>
  </si>
  <si>
    <t>27.04.2022 07:34:10</t>
  </si>
  <si>
    <t>27.04.2022 07:34:11</t>
  </si>
  <si>
    <t>27.04.2022 07:34:13</t>
  </si>
  <si>
    <t>27.04.2022 07:34:14</t>
  </si>
  <si>
    <t>27.04.2022 07:34:16</t>
  </si>
  <si>
    <t>27.04.2022 07:34:23</t>
  </si>
  <si>
    <t>27.04.2022 07:34:25</t>
  </si>
  <si>
    <t>27.04.2022 07:34:26</t>
  </si>
  <si>
    <t>27.04.2022 07:34:28</t>
  </si>
  <si>
    <t>27.04.2022 07:34:29</t>
  </si>
  <si>
    <t>27.04.2022 07:34:31</t>
  </si>
  <si>
    <t>27.04.2022 07:34:41</t>
  </si>
  <si>
    <t>27.04.2022 07:34:43</t>
  </si>
  <si>
    <t>27.04.2022 07:34:44</t>
  </si>
  <si>
    <t>27.04.2022 07:34:46</t>
  </si>
  <si>
    <t>27.04.2022 07:34:47</t>
  </si>
  <si>
    <t>27.04.2022 07:35:01</t>
  </si>
  <si>
    <t>27.04.2022 07:35:02</t>
  </si>
  <si>
    <t>27.04.2022 07:35:04</t>
  </si>
  <si>
    <t>27.04.2022 07:35:05</t>
  </si>
  <si>
    <t>27.04.2022 07:35:08</t>
  </si>
  <si>
    <t>27.04.2022 07:35:11</t>
  </si>
  <si>
    <t>27.04.2022 07:35:22</t>
  </si>
  <si>
    <t>27.04.2022 07:35:23</t>
  </si>
  <si>
    <t>27.04.2022 07:35:25</t>
  </si>
  <si>
    <t>27.04.2022 07:35:26</t>
  </si>
  <si>
    <t>27.04.2022 07:35:28</t>
  </si>
  <si>
    <t>27.04.2022 07:36:41</t>
  </si>
  <si>
    <t>27.04.2022 07:36:43</t>
  </si>
  <si>
    <t>27.04.2022 07:36:44</t>
  </si>
  <si>
    <t>27.04.2022 07:36:46</t>
  </si>
  <si>
    <t>27.04.2022 07:36:47</t>
  </si>
  <si>
    <t>27.04.2022 07:36:49</t>
  </si>
  <si>
    <t>27.04.2022 07:36:53</t>
  </si>
  <si>
    <t>27.04.2022 07:36:55</t>
  </si>
  <si>
    <t>27.04.2022 07:36:56</t>
  </si>
  <si>
    <t>27.04.2022 07:36:58</t>
  </si>
  <si>
    <t>27.04.2022 07:36:59</t>
  </si>
  <si>
    <t>27.04.2022 07:37:01</t>
  </si>
  <si>
    <t>27.04.2022 07:37:02</t>
  </si>
  <si>
    <t>27.04.2022 07:37:05</t>
  </si>
  <si>
    <t>27.04.2022 07:37:31</t>
  </si>
  <si>
    <t>27.04.2022 07:37:32</t>
  </si>
  <si>
    <t>27.04.2022 07:37:34</t>
  </si>
  <si>
    <t>27.04.2022 07:37:35</t>
  </si>
  <si>
    <t>27.04.2022 07:37:37</t>
  </si>
  <si>
    <t>27.04.2022 07:37:38</t>
  </si>
  <si>
    <t>27.04.2022 07:37:40</t>
  </si>
  <si>
    <t>27.04.2022 07:37:55</t>
  </si>
  <si>
    <t>27.04.2022 07:37:58</t>
  </si>
  <si>
    <t>27.04.2022 07:37:59</t>
  </si>
  <si>
    <t>27.04.2022 07:38:01</t>
  </si>
  <si>
    <t>27.04.2022 07:38:02</t>
  </si>
  <si>
    <t>27.04.2022 07:38:04</t>
  </si>
  <si>
    <t>27.04.2022 07:38:05</t>
  </si>
  <si>
    <t>27.04.2022 07:38:07</t>
  </si>
  <si>
    <t>27.04.2022 07:38:08</t>
  </si>
  <si>
    <t>27.04.2022 07:38:22</t>
  </si>
  <si>
    <t>27.04.2022 07:38:23</t>
  </si>
  <si>
    <t>27.04.2022 07:38:25</t>
  </si>
  <si>
    <t>27.04.2022 07:38:26</t>
  </si>
  <si>
    <t>27.04.2022 07:38:28</t>
  </si>
  <si>
    <t>27.04.2022 07:38:29</t>
  </si>
  <si>
    <t>27.04.2022 07:38:31</t>
  </si>
  <si>
    <t>27.04.2022 07:38:53</t>
  </si>
  <si>
    <t>27.04.2022 07:38:55</t>
  </si>
  <si>
    <t>27.04.2022 07:38:56</t>
  </si>
  <si>
    <t>27.04.2022 07:38:58</t>
  </si>
  <si>
    <t>27.04.2022 07:38:59</t>
  </si>
  <si>
    <t>27.04.2022 07:39:01</t>
  </si>
  <si>
    <t>27.04.2022 07:39:02</t>
  </si>
  <si>
    <t>27.04.2022 07:39:04</t>
  </si>
  <si>
    <t>27.04.2022 07:39:05</t>
  </si>
  <si>
    <t>27.04.2022 07:39:07</t>
  </si>
  <si>
    <t>27.04.2022 07:39:31</t>
  </si>
  <si>
    <t>27.04.2022 07:39:34</t>
  </si>
  <si>
    <t>27.04.2022 07:39:35</t>
  </si>
  <si>
    <t>27.04.2022 07:39:37</t>
  </si>
  <si>
    <t>27.04.2022 07:39:38</t>
  </si>
  <si>
    <t>27.04.2022 07:39:40</t>
  </si>
  <si>
    <t>27.04.2022 07:39:41</t>
  </si>
  <si>
    <t>27.04.2022 07:39:43</t>
  </si>
  <si>
    <t>27.04.2022 07:39:44</t>
  </si>
  <si>
    <t>27.04.2022 07:39:46</t>
  </si>
  <si>
    <t>27.04.2022 07:39:47</t>
  </si>
  <si>
    <t>27.04.2022 07:39:49</t>
  </si>
  <si>
    <t>27.04.2022 07:39:50</t>
  </si>
  <si>
    <t>27.04.2022 07:39:52</t>
  </si>
  <si>
    <t>27.04.2022 07:39:53</t>
  </si>
  <si>
    <t>27.04.2022 07:40:17</t>
  </si>
  <si>
    <t>27.04.2022 07:40:19</t>
  </si>
  <si>
    <t>27.04.2022 07:40:20</t>
  </si>
  <si>
    <t>27.04.2022 07:40:22</t>
  </si>
  <si>
    <t>27.04.2022 07:40:23</t>
  </si>
  <si>
    <t>27.04.2022 07:40:26</t>
  </si>
  <si>
    <t>27.04.2022 07:40:42</t>
  </si>
  <si>
    <t>27.04.2022 07:40:45</t>
  </si>
  <si>
    <t>27.04.2022 07:40:47</t>
  </si>
  <si>
    <t>27.04.2022 07:40:48</t>
  </si>
  <si>
    <t>27.04.2022 07:40:50</t>
  </si>
  <si>
    <t>27.04.2022 07:40:51</t>
  </si>
  <si>
    <t>27.04.2022 07:40:53</t>
  </si>
  <si>
    <t>27.04.2022 07:41:32</t>
  </si>
  <si>
    <t>27.04.2022 07:41:33</t>
  </si>
  <si>
    <t>27.04.2022 07:41:38</t>
  </si>
  <si>
    <t>27.04.2022 07:41:39</t>
  </si>
  <si>
    <t>27.04.2022 07:41:41</t>
  </si>
  <si>
    <t>27.04.2022 07:41:42</t>
  </si>
  <si>
    <t>27.04.2022 07:41:44</t>
  </si>
  <si>
    <t>27.04.2022 07:41:45</t>
  </si>
  <si>
    <t>27.04.2022 07:41:47</t>
  </si>
  <si>
    <t>27.04.2022 07:43:06</t>
  </si>
  <si>
    <t>27.04.2022 07:43:11</t>
  </si>
  <si>
    <t>27.04.2022 07:43:15</t>
  </si>
  <si>
    <t>27.04.2022 07:43:17</t>
  </si>
  <si>
    <t>27.04.2022 07:43:18</t>
  </si>
  <si>
    <t>27.04.2022 07:44:39</t>
  </si>
  <si>
    <t>27.04.2022 07:44:41</t>
  </si>
  <si>
    <t>27.04.2022 07:44:42</t>
  </si>
  <si>
    <t>27.04.2022 07:44:44</t>
  </si>
  <si>
    <t>27.04.2022 07:44:45</t>
  </si>
  <si>
    <t>27.04.2022 07:44:47</t>
  </si>
  <si>
    <t>27.04.2022 07:44:48</t>
  </si>
  <si>
    <t>27.04.2022 07:44:50</t>
  </si>
  <si>
    <t>27.04.2022 07:44:51</t>
  </si>
  <si>
    <t>27.04.2022 07:44:53</t>
  </si>
  <si>
    <t>27.04.2022 07:44:54</t>
  </si>
  <si>
    <t>27.04.2022 07:45:24</t>
  </si>
  <si>
    <t>27.04.2022 07:45:26</t>
  </si>
  <si>
    <t>27.04.2022 07:45:27</t>
  </si>
  <si>
    <t>27.04.2022 07:45:30</t>
  </si>
  <si>
    <t>27.04.2022 07:45:50</t>
  </si>
  <si>
    <t>27.04.2022 07:45:51</t>
  </si>
  <si>
    <t>27.04.2022 07:45:53</t>
  </si>
  <si>
    <t>27.04.2022 07:45:54</t>
  </si>
  <si>
    <t>27.04.2022 07:45:56</t>
  </si>
  <si>
    <t>27.04.2022 07:46:06</t>
  </si>
  <si>
    <t>27.04.2022 07:46:08</t>
  </si>
  <si>
    <t>27.04.2022 07:46:09</t>
  </si>
  <si>
    <t>27.04.2022 07:46:11</t>
  </si>
  <si>
    <t>27.04.2022 07:46:12</t>
  </si>
  <si>
    <t>27.04.2022 07:46:27</t>
  </si>
  <si>
    <t>27.04.2022 07:46:29</t>
  </si>
  <si>
    <t>27.04.2022 07:46:30</t>
  </si>
  <si>
    <t>27.04.2022 07:47:05</t>
  </si>
  <si>
    <t>27.04.2022 07:47:06</t>
  </si>
  <si>
    <t>27.04.2022 07:47:08</t>
  </si>
  <si>
    <t>27.04.2022 07:47:09</t>
  </si>
  <si>
    <t>27.04.2022 07:47:14</t>
  </si>
  <si>
    <t>27.04.2022 07:47:15</t>
  </si>
  <si>
    <t>27.04.2022 07:47:17</t>
  </si>
  <si>
    <t>27.04.2022 07:47:20</t>
  </si>
  <si>
    <t>27.04.2022 07:47:21</t>
  </si>
  <si>
    <t>27.04.2022 07:47:23</t>
  </si>
  <si>
    <t>27.04.2022 07:47:24</t>
  </si>
  <si>
    <t>27.04.2022 07:47:26</t>
  </si>
  <si>
    <t>27.04.2022 07:48:08</t>
  </si>
  <si>
    <t>27.04.2022 07:48:09</t>
  </si>
  <si>
    <t>27.04.2022 07:48:11</t>
  </si>
  <si>
    <t>27.04.2022 07:48:12</t>
  </si>
  <si>
    <t>27.04.2022 07:48:15</t>
  </si>
  <si>
    <t>27.04.2022 07:48:33</t>
  </si>
  <si>
    <t>27.04.2022 07:48:34</t>
  </si>
  <si>
    <t>27.04.2022 07:48:36</t>
  </si>
  <si>
    <t>27.04.2022 07:48:37</t>
  </si>
  <si>
    <t>27.04.2022 07:48:39</t>
  </si>
  <si>
    <t>27.04.2022 07:49:45</t>
  </si>
  <si>
    <t>27.04.2022 07:49:46</t>
  </si>
  <si>
    <t>27.04.2022 07:49:48</t>
  </si>
  <si>
    <t>27.04.2022 07:49:49</t>
  </si>
  <si>
    <t>27.04.2022 07:49:52</t>
  </si>
  <si>
    <t>27.04.2022 07:52:03</t>
  </si>
  <si>
    <t>27.04.2022 07:52:06</t>
  </si>
  <si>
    <t>27.04.2022 07:52:07</t>
  </si>
  <si>
    <t>27.04.2022 07:52:09</t>
  </si>
  <si>
    <t>27.04.2022 07:52:10</t>
  </si>
  <si>
    <t>27.04.2022 07:52:55</t>
  </si>
  <si>
    <t>27.04.2022 07:52:57</t>
  </si>
  <si>
    <t>27.04.2022 07:52:58</t>
  </si>
  <si>
    <t>27.04.2022 07:53:00</t>
  </si>
  <si>
    <t>27.04.2022 07:53:01</t>
  </si>
  <si>
    <t>27.04.2022 07:53:03</t>
  </si>
  <si>
    <t>27.04.2022 07:53:04</t>
  </si>
  <si>
    <t>27.04.2022 07:53:07</t>
  </si>
  <si>
    <t>27.04.2022 07:53:15</t>
  </si>
  <si>
    <t>27.04.2022 07:53:16</t>
  </si>
  <si>
    <t>27.04.2022 07:53:18</t>
  </si>
  <si>
    <t>27.04.2022 07:53:19</t>
  </si>
  <si>
    <t>27.04.2022 07:53:21</t>
  </si>
  <si>
    <t>27.04.2022 07:53:22</t>
  </si>
  <si>
    <t>27.04.2022 07:53:24</t>
  </si>
  <si>
    <t>27.04.2022 07:53:25</t>
  </si>
  <si>
    <t>27.04.2022 07:53:28</t>
  </si>
  <si>
    <t>27.04.2022 07:53:31</t>
  </si>
  <si>
    <t>27.04.2022 07:53:33</t>
  </si>
  <si>
    <t>27.04.2022 07:53:54</t>
  </si>
  <si>
    <t>27.04.2022 07:54:39</t>
  </si>
  <si>
    <t>27.04.2022 07:55:21</t>
  </si>
  <si>
    <t>27.04.2022 07:55:22</t>
  </si>
  <si>
    <t>27.04.2022 07:55:24</t>
  </si>
  <si>
    <t>27.04.2022 07:55:25</t>
  </si>
  <si>
    <t>27.04.2022 07:55:27</t>
  </si>
  <si>
    <t>27.04.2022 07:55:28</t>
  </si>
  <si>
    <t>27.04.2022 07:55:52</t>
  </si>
  <si>
    <t>27.04.2022 07:55:54</t>
  </si>
  <si>
    <t>27.04.2022 07:55:55</t>
  </si>
  <si>
    <t>27.04.2022 07:55:57</t>
  </si>
  <si>
    <t>27.04.2022 07:56:12</t>
  </si>
  <si>
    <t>27.04.2022 07:56:13</t>
  </si>
  <si>
    <t>27.04.2022 07:56:15</t>
  </si>
  <si>
    <t>27.04.2022 07:56:16</t>
  </si>
  <si>
    <t>27.04.2022 07:56:18</t>
  </si>
  <si>
    <t>27.04.2022 07:56:31</t>
  </si>
  <si>
    <t>27.04.2022 07:56:33</t>
  </si>
  <si>
    <t>27.04.2022 07:56:34</t>
  </si>
  <si>
    <t>27.04.2022 07:56:36</t>
  </si>
  <si>
    <t>27.04.2022 07:56:37</t>
  </si>
  <si>
    <t>27.04.2022 07:56:39</t>
  </si>
  <si>
    <t>27.04.2022 07:56:40</t>
  </si>
  <si>
    <t>27.04.2022 07:56:42</t>
  </si>
  <si>
    <t>27.04.2022 07:57:48</t>
  </si>
  <si>
    <t>27.04.2022 07:57:52</t>
  </si>
  <si>
    <t>27.04.2022 07:57:54</t>
  </si>
  <si>
    <t>27.04.2022 07:57:55</t>
  </si>
  <si>
    <t>27.04.2022 07:57:57</t>
  </si>
  <si>
    <t>27.04.2022 07:57:58</t>
  </si>
  <si>
    <t>27.04.2022 07:58:12</t>
  </si>
  <si>
    <t>27.04.2022 07:58:13</t>
  </si>
  <si>
    <t>27.04.2022 07:58:18</t>
  </si>
  <si>
    <t>27.04.2022 08:00:46</t>
  </si>
  <si>
    <t>27.04.2022 08:00:48</t>
  </si>
  <si>
    <t>27.04.2022 08:00:49</t>
  </si>
  <si>
    <t>27.04.2022 08:00:51</t>
  </si>
  <si>
    <t>27.04.2022 08:01:21</t>
  </si>
  <si>
    <t>27.04.2022 08:01:22</t>
  </si>
  <si>
    <t>27.04.2022 08:01:24</t>
  </si>
  <si>
    <t>27.04.2022 08:01:25</t>
  </si>
  <si>
    <t>27.04.2022 08:01:27</t>
  </si>
  <si>
    <t>27.04.2022 08:04:42</t>
  </si>
  <si>
    <t>27.04.2022 08:04:43</t>
  </si>
  <si>
    <t>27.04.2022 08:04:44</t>
  </si>
  <si>
    <t>27.04.2022 08:04:46</t>
  </si>
  <si>
    <t>27.04.2022 08:05:19</t>
  </si>
  <si>
    <t>27.04.2022 08:05:20</t>
  </si>
  <si>
    <t>27.04.2022 08:05:22</t>
  </si>
  <si>
    <t>27.04.2022 08:05:23</t>
  </si>
  <si>
    <t>27.04.2022 08:05:25</t>
  </si>
  <si>
    <t>27.04.2022 08:05:26</t>
  </si>
  <si>
    <t>27.04.2022 08:06:41</t>
  </si>
  <si>
    <t>27.04.2022 08:06:43</t>
  </si>
  <si>
    <t>27.04.2022 08:06:44</t>
  </si>
  <si>
    <t>27.04.2022 08:06:46</t>
  </si>
  <si>
    <t>27.04.2022 08:06:47</t>
  </si>
  <si>
    <t>27.04.2022 08:06:53</t>
  </si>
  <si>
    <t>27.04.2022 08:06:55</t>
  </si>
  <si>
    <t>27.04.2022 08:06:56</t>
  </si>
  <si>
    <t>27.04.2022 08:06:58</t>
  </si>
  <si>
    <t>27.04.2022 08:06:59</t>
  </si>
  <si>
    <t>27.04.2022 08:07:01</t>
  </si>
  <si>
    <t>27.04.2022 08:07:02</t>
  </si>
  <si>
    <t>27.04.2022 08:07:04</t>
  </si>
  <si>
    <t>27.04.2022 08:07:05</t>
  </si>
  <si>
    <t>27.04.2022 08:07:44</t>
  </si>
  <si>
    <t>27.04.2022 08:07:56</t>
  </si>
  <si>
    <t>27.04.2022 08:07:58</t>
  </si>
  <si>
    <t>27.04.2022 08:07:59</t>
  </si>
  <si>
    <t>27.04.2022 08:08:01</t>
  </si>
  <si>
    <t>27.04.2022 08:08:44</t>
  </si>
  <si>
    <t>27.04.2022 08:08:46</t>
  </si>
  <si>
    <t>27.04.2022 08:08:47</t>
  </si>
  <si>
    <t>27.04.2022 08:08:49</t>
  </si>
  <si>
    <t>27.04.2022 08:08:50</t>
  </si>
  <si>
    <t>27.04.2022 08:10:43</t>
  </si>
  <si>
    <t>27.04.2022 08:10:44</t>
  </si>
  <si>
    <t>27.04.2022 08:10:46</t>
  </si>
  <si>
    <t>27.04.2022 08:10:47</t>
  </si>
  <si>
    <t>27.04.2022 08:10:55</t>
  </si>
  <si>
    <t>27.04.2022 08:10:56</t>
  </si>
  <si>
    <t>27.04.2022 08:10:58</t>
  </si>
  <si>
    <t>27.04.2022 08:11:01</t>
  </si>
  <si>
    <t>27.04.2022 08:11:02</t>
  </si>
  <si>
    <t>27.04.2022 08:11:04</t>
  </si>
  <si>
    <t>27.04.2022 08:11:05</t>
  </si>
  <si>
    <t>27.04.2022 08:11:07</t>
  </si>
  <si>
    <t>27.04.2022 08:11:25</t>
  </si>
  <si>
    <t>27.04.2022 08:11:26</t>
  </si>
  <si>
    <t>27.04.2022 08:11:28</t>
  </si>
  <si>
    <t>27.04.2022 08:11:29</t>
  </si>
  <si>
    <t>27.04.2022 08:11:31</t>
  </si>
  <si>
    <t>27.04.2022 08:11:32</t>
  </si>
  <si>
    <t>27.04.2022 08:11:35</t>
  </si>
  <si>
    <t>27.04.2022 08:11:37</t>
  </si>
  <si>
    <t>27.04.2022 08:11:38</t>
  </si>
  <si>
    <t>27.04.2022 08:11:40</t>
  </si>
  <si>
    <t>27.04.2022 08:11:41</t>
  </si>
  <si>
    <t>27.04.2022 08:11:43</t>
  </si>
  <si>
    <t>27.04.2022 08:11:44</t>
  </si>
  <si>
    <t>27.04.2022 08:11:46</t>
  </si>
  <si>
    <t>27.04.2022 08:11:47</t>
  </si>
  <si>
    <t>27.04.2022 08:11:50</t>
  </si>
  <si>
    <t>27.04.2022 08:12:02</t>
  </si>
  <si>
    <t>27.04.2022 08:12:04</t>
  </si>
  <si>
    <t>27.04.2022 08:12:05</t>
  </si>
  <si>
    <t>27.04.2022 08:12:07</t>
  </si>
  <si>
    <t>27.04.2022 08:12:08</t>
  </si>
  <si>
    <t>27.04.2022 08:12:10</t>
  </si>
  <si>
    <t>27.04.2022 08:13:38</t>
  </si>
  <si>
    <t>27.04.2022 08:13:40</t>
  </si>
  <si>
    <t>27.04.2022 08:13:41</t>
  </si>
  <si>
    <t>27.04.2022 08:13:43</t>
  </si>
  <si>
    <t>27.04.2022 08:13:44</t>
  </si>
  <si>
    <t>27.04.2022 08:13:47</t>
  </si>
  <si>
    <t>27.04.2022 08:14:01</t>
  </si>
  <si>
    <t>27.04.2022 08:14:02</t>
  </si>
  <si>
    <t>27.04.2022 08:14:04</t>
  </si>
  <si>
    <t>27.04.2022 08:14:05</t>
  </si>
  <si>
    <t>27.04.2022 08:14:07</t>
  </si>
  <si>
    <t>27.04.2022 08:14:08</t>
  </si>
  <si>
    <t>27.04.2022 08:14:58</t>
  </si>
  <si>
    <t>27.04.2022 08:14:59</t>
  </si>
  <si>
    <t>27.04.2022 08:15:01</t>
  </si>
  <si>
    <t>27.04.2022 08:15:02</t>
  </si>
  <si>
    <t>27.04.2022 08:15:04</t>
  </si>
  <si>
    <t>27.04.2022 08:15:07</t>
  </si>
  <si>
    <t>27.04.2022 08:16:22</t>
  </si>
  <si>
    <t>27.04.2022 08:16:23</t>
  </si>
  <si>
    <t>27.04.2022 08:16:25</t>
  </si>
  <si>
    <t>27.04.2022 08:16:26</t>
  </si>
  <si>
    <t>27.04.2022 08:16:29</t>
  </si>
  <si>
    <t>27.04.2022 08:17:19</t>
  </si>
  <si>
    <t>27.04.2022 08:17:20</t>
  </si>
  <si>
    <t>27.04.2022 08:17:22</t>
  </si>
  <si>
    <t>27.04.2022 08:17:23</t>
  </si>
  <si>
    <t>27.04.2022 08:17:25</t>
  </si>
  <si>
    <t>27.04.2022 08:17:26</t>
  </si>
  <si>
    <t>27.04.2022 08:17:28</t>
  </si>
  <si>
    <t>27.04.2022 08:18:35</t>
  </si>
  <si>
    <t>27.04.2022 08:18:37</t>
  </si>
  <si>
    <t>27.04.2022 08:18:38</t>
  </si>
  <si>
    <t>27.04.2022 08:18:40</t>
  </si>
  <si>
    <t>27.04.2022 08:18:41</t>
  </si>
  <si>
    <t>27.04.2022 08:20:01</t>
  </si>
  <si>
    <t>27.04.2022 08:20:02</t>
  </si>
  <si>
    <t>27.04.2022 08:20:04</t>
  </si>
  <si>
    <t>27.04.2022 08:20:05</t>
  </si>
  <si>
    <t>27.04.2022 08:20:43</t>
  </si>
  <si>
    <t>27.04.2022 08:22:16</t>
  </si>
  <si>
    <t>27.04.2022 08:22:17</t>
  </si>
  <si>
    <t>27.04.2022 08:22:19</t>
  </si>
  <si>
    <t>27.04.2022 08:22:20</t>
  </si>
  <si>
    <t>27.04.2022 08:22:22</t>
  </si>
  <si>
    <t>27.04.2022 08:22:23</t>
  </si>
  <si>
    <t>27.04.2022 08:22:25</t>
  </si>
  <si>
    <t>27.04.2022 08:23:05</t>
  </si>
  <si>
    <t>27.04.2022 08:23:13</t>
  </si>
  <si>
    <t>27.04.2022 08:23:14</t>
  </si>
  <si>
    <t>27.04.2022 08:23:16</t>
  </si>
  <si>
    <t>27.04.2022 08:23:17</t>
  </si>
  <si>
    <t>27.04.2022 08:23:19</t>
  </si>
  <si>
    <t>27.04.2022 08:23:20</t>
  </si>
  <si>
    <t>27.04.2022 08:23:23</t>
  </si>
  <si>
    <t>27.04.2022 08:25:49</t>
  </si>
  <si>
    <t>27.04.2022 08:25:50</t>
  </si>
  <si>
    <t>27.04.2022 08:25:52</t>
  </si>
  <si>
    <t>27.04.2022 08:25:56</t>
  </si>
  <si>
    <t>27.04.2022 08:25:58</t>
  </si>
  <si>
    <t>27.04.2022 08:25:59</t>
  </si>
  <si>
    <t>27.04.2022 08:26:37</t>
  </si>
  <si>
    <t>27.04.2022 08:26:38</t>
  </si>
  <si>
    <t>27.04.2022 08:26:40</t>
  </si>
  <si>
    <t>27.04.2022 08:26:41</t>
  </si>
  <si>
    <t>27.04.2022 08:26:43</t>
  </si>
  <si>
    <t>27.04.2022 08:26:44</t>
  </si>
  <si>
    <t>27.04.2022 08:27:26</t>
  </si>
  <si>
    <t>27.04.2022 08:27:28</t>
  </si>
  <si>
    <t>27.04.2022 08:27:29</t>
  </si>
  <si>
    <t>27.04.2022 08:27:31</t>
  </si>
  <si>
    <t>27.04.2022 08:27:32</t>
  </si>
  <si>
    <t>27.04.2022 08:27:34</t>
  </si>
  <si>
    <t>27.04.2022 08:27:59</t>
  </si>
  <si>
    <t>27.04.2022 08:28:01</t>
  </si>
  <si>
    <t>27.04.2022 08:28:02</t>
  </si>
  <si>
    <t>27.04.2022 08:28:04</t>
  </si>
  <si>
    <t>27.04.2022 08:28:05</t>
  </si>
  <si>
    <t>27.04.2022 08:28:07</t>
  </si>
  <si>
    <t>27.04.2022 08:28:50</t>
  </si>
  <si>
    <t>27.04.2022 08:28:52</t>
  </si>
  <si>
    <t>27.04.2022 08:28:53</t>
  </si>
  <si>
    <t>27.04.2022 08:28:55</t>
  </si>
  <si>
    <t>27.04.2022 08:28:56</t>
  </si>
  <si>
    <t>27.04.2022 08:29:08</t>
  </si>
  <si>
    <t>27.04.2022 08:29:10</t>
  </si>
  <si>
    <t>27.04.2022 08:29:11</t>
  </si>
  <si>
    <t>27.04.2022 08:29:13</t>
  </si>
  <si>
    <t>27.04.2022 08:29:14</t>
  </si>
  <si>
    <t>27.04.2022 08:29:19</t>
  </si>
  <si>
    <t>27.04.2022 08:29:20</t>
  </si>
  <si>
    <t>27.04.2022 08:29:22</t>
  </si>
  <si>
    <t>27.04.2022 08:29:23</t>
  </si>
  <si>
    <t>27.04.2022 08:29:26</t>
  </si>
  <si>
    <t>27.04.2022 08:29:28</t>
  </si>
  <si>
    <t>27.04.2022 08:29:29</t>
  </si>
  <si>
    <t>27.04.2022 08:29:31</t>
  </si>
  <si>
    <t>27.04.2022 08:30:28</t>
  </si>
  <si>
    <t>27.04.2022 08:30:29</t>
  </si>
  <si>
    <t>27.04.2022 08:30:31</t>
  </si>
  <si>
    <t>27.04.2022 08:30:32</t>
  </si>
  <si>
    <t>27.04.2022 08:30:34</t>
  </si>
  <si>
    <t>27.04.2022 08:30:35</t>
  </si>
  <si>
    <t>27.04.2022 08:30:37</t>
  </si>
  <si>
    <t>27.04.2022 08:30:38</t>
  </si>
  <si>
    <t>27.04.2022 08:30:46</t>
  </si>
  <si>
    <t>27.04.2022 08:30:47</t>
  </si>
  <si>
    <t>27.04.2022 08:30:49</t>
  </si>
  <si>
    <t>27.04.2022 08:30:50</t>
  </si>
  <si>
    <t>27.04.2022 08:30:52</t>
  </si>
  <si>
    <t>27.04.2022 08:30:53</t>
  </si>
  <si>
    <t>27.04.2022 08:30:55</t>
  </si>
  <si>
    <t>27.04.2022 08:30:56</t>
  </si>
  <si>
    <t>27.04.2022 08:30:58</t>
  </si>
  <si>
    <t>27.04.2022 08:30:59</t>
  </si>
  <si>
    <t>27.04.2022 08:31:01</t>
  </si>
  <si>
    <t>27.04.2022 08:31:02</t>
  </si>
  <si>
    <t>27.04.2022 08:31:04</t>
  </si>
  <si>
    <t>27.04.2022 08:31:05</t>
  </si>
  <si>
    <t>27.04.2022 08:31:26</t>
  </si>
  <si>
    <t>27.04.2022 08:31:28</t>
  </si>
  <si>
    <t>27.04.2022 08:31:29</t>
  </si>
  <si>
    <t>27.04.2022 08:31:31</t>
  </si>
  <si>
    <t>27.04.2022 08:32:11</t>
  </si>
  <si>
    <t>27.04.2022 08:32:13</t>
  </si>
  <si>
    <t>27.04.2022 08:32:14</t>
  </si>
  <si>
    <t>27.04.2022 08:32:16</t>
  </si>
  <si>
    <t>27.04.2022 08:32:17</t>
  </si>
  <si>
    <t>27.04.2022 08:32:19</t>
  </si>
  <si>
    <t>27.04.2022 08:32:20</t>
  </si>
  <si>
    <t>27.04.2022 08:32:22</t>
  </si>
  <si>
    <t>27.04.2022 08:32:23</t>
  </si>
  <si>
    <t>27.04.2022 08:32:25</t>
  </si>
  <si>
    <t>27.04.2022 08:32:41</t>
  </si>
  <si>
    <t>27.04.2022 08:32:43</t>
  </si>
  <si>
    <t>27.04.2022 08:32:44</t>
  </si>
  <si>
    <t>27.04.2022 08:32:46</t>
  </si>
  <si>
    <t>27.04.2022 08:32:47</t>
  </si>
  <si>
    <t>27.04.2022 08:32:49</t>
  </si>
  <si>
    <t>27.04.2022 08:32:53</t>
  </si>
  <si>
    <t>27.04.2022 08:32:55</t>
  </si>
  <si>
    <t>27.04.2022 08:32:56</t>
  </si>
  <si>
    <t>27.04.2022 08:32:58</t>
  </si>
  <si>
    <t>27.04.2022 08:32:59</t>
  </si>
  <si>
    <t>27.04.2022 08:33:44</t>
  </si>
  <si>
    <t>27.04.2022 08:33:46</t>
  </si>
  <si>
    <t>27.04.2022 08:33:47</t>
  </si>
  <si>
    <t>27.04.2022 08:33:49</t>
  </si>
  <si>
    <t>27.04.2022 08:34:19</t>
  </si>
  <si>
    <t>27.04.2022 08:34:22</t>
  </si>
  <si>
    <t>27.04.2022 08:34:23</t>
  </si>
  <si>
    <t>27.04.2022 08:34:25</t>
  </si>
  <si>
    <t>27.04.2022 08:34:26</t>
  </si>
  <si>
    <t>27.04.2022 08:34:28</t>
  </si>
  <si>
    <t>27.04.2022 08:34:29</t>
  </si>
  <si>
    <t>27.04.2022 08:34:31</t>
  </si>
  <si>
    <t>27.04.2022 08:34:32</t>
  </si>
  <si>
    <t>27.04.2022 08:34:34</t>
  </si>
  <si>
    <t>27.04.2022 08:34:35</t>
  </si>
  <si>
    <t>27.04.2022 08:34:37</t>
  </si>
  <si>
    <t>27.04.2022 08:34:38</t>
  </si>
  <si>
    <t>27.04.2022 08:34:52</t>
  </si>
  <si>
    <t>27.04.2022 08:34:53</t>
  </si>
  <si>
    <t>27.04.2022 08:34:55</t>
  </si>
  <si>
    <t>27.04.2022 08:34:56</t>
  </si>
  <si>
    <t>27.04.2022 08:34:58</t>
  </si>
  <si>
    <t>27.04.2022 08:34:59</t>
  </si>
  <si>
    <t>27.04.2022 08:35:01</t>
  </si>
  <si>
    <t>27.04.2022 08:35:19</t>
  </si>
  <si>
    <t>27.04.2022 08:35:20</t>
  </si>
  <si>
    <t>27.04.2022 08:35:22</t>
  </si>
  <si>
    <t>27.04.2022 08:35:23</t>
  </si>
  <si>
    <t>27.04.2022 08:35:26</t>
  </si>
  <si>
    <t>27.04.2022 08:35:40</t>
  </si>
  <si>
    <t>27.04.2022 08:35:41</t>
  </si>
  <si>
    <t>27.04.2022 08:36:16</t>
  </si>
  <si>
    <t>27.04.2022 08:36:17</t>
  </si>
  <si>
    <t>27.04.2022 08:36:19</t>
  </si>
  <si>
    <t>27.04.2022 08:36:20</t>
  </si>
  <si>
    <t>27.04.2022 08:36:22</t>
  </si>
  <si>
    <t>27.04.2022 08:36:23</t>
  </si>
  <si>
    <t>27.04.2022 08:36:25</t>
  </si>
  <si>
    <t>27.04.2022 08:36:26</t>
  </si>
  <si>
    <t>27.04.2022 08:36:37</t>
  </si>
  <si>
    <t>27.04.2022 08:36:38</t>
  </si>
  <si>
    <t>27.04.2022 08:36:40</t>
  </si>
  <si>
    <t>27.04.2022 08:36:41</t>
  </si>
  <si>
    <t>27.04.2022 08:36:43</t>
  </si>
  <si>
    <t>27.04.2022 08:36:44</t>
  </si>
  <si>
    <t>27.04.2022 08:36:46</t>
  </si>
  <si>
    <t>27.04.2022 08:36:47</t>
  </si>
  <si>
    <t>27.04.2022 08:36:49</t>
  </si>
  <si>
    <t>27.04.2022 08:36:56</t>
  </si>
  <si>
    <t>27.04.2022 08:36:58</t>
  </si>
  <si>
    <t>27.04.2022 08:36:59</t>
  </si>
  <si>
    <t>27.04.2022 08:37:49</t>
  </si>
  <si>
    <t>27.04.2022 08:37:50</t>
  </si>
  <si>
    <t>27.04.2022 08:37:52</t>
  </si>
  <si>
    <t>27.04.2022 08:37:53</t>
  </si>
  <si>
    <t>27.04.2022 08:37:55</t>
  </si>
  <si>
    <t>27.04.2022 08:37:56</t>
  </si>
  <si>
    <t>27.04.2022 08:37:58</t>
  </si>
  <si>
    <t>27.04.2022 08:37:59</t>
  </si>
  <si>
    <t>27.04.2022 08:38:01</t>
  </si>
  <si>
    <t>27.04.2022 08:38:04</t>
  </si>
  <si>
    <t>27.04.2022 08:38:37</t>
  </si>
  <si>
    <t>27.04.2022 08:38:38</t>
  </si>
  <si>
    <t>27.04.2022 08:38:40</t>
  </si>
  <si>
    <t>27.04.2022 08:38:41</t>
  </si>
  <si>
    <t>27.04.2022 08:39:44</t>
  </si>
  <si>
    <t>27.04.2022 08:39:46</t>
  </si>
  <si>
    <t>27.04.2022 08:39:47</t>
  </si>
  <si>
    <t>27.04.2022 08:40:58</t>
  </si>
  <si>
    <t>27.04.2022 08:40:59</t>
  </si>
  <si>
    <t>27.04.2022 08:41:00</t>
  </si>
  <si>
    <t>27.04.2022 08:41:02</t>
  </si>
  <si>
    <t>27.04.2022 08:41:03</t>
  </si>
  <si>
    <t>27.04.2022 08:41:06</t>
  </si>
  <si>
    <t>27.04.2022 08:41:23</t>
  </si>
  <si>
    <t>27.04.2022 08:41:24</t>
  </si>
  <si>
    <t>27.04.2022 08:41:26</t>
  </si>
  <si>
    <t>27.04.2022 08:41:27</t>
  </si>
  <si>
    <t>27.04.2022 08:41:36</t>
  </si>
  <si>
    <t>27.04.2022 08:41:38</t>
  </si>
  <si>
    <t>27.04.2022 08:41:39</t>
  </si>
  <si>
    <t>27.04.2022 08:41:41</t>
  </si>
  <si>
    <t>27.04.2022 08:41:44</t>
  </si>
  <si>
    <t>27.04.2022 08:41:57</t>
  </si>
  <si>
    <t>27.04.2022 08:42:00</t>
  </si>
  <si>
    <t>27.04.2022 08:42:02</t>
  </si>
  <si>
    <t>27.04.2022 08:42:03</t>
  </si>
  <si>
    <t>27.04.2022 08:42:05</t>
  </si>
  <si>
    <t>27.04.2022 08:42:06</t>
  </si>
  <si>
    <t>27.04.2022 08:42:08</t>
  </si>
  <si>
    <t>27.04.2022 08:42:09</t>
  </si>
  <si>
    <t>27.04.2022 08:42:11</t>
  </si>
  <si>
    <t>27.04.2022 08:42:12</t>
  </si>
  <si>
    <t>27.04.2022 08:42:14</t>
  </si>
  <si>
    <t>27.04.2022 08:42:15</t>
  </si>
  <si>
    <t>27.04.2022 08:42:17</t>
  </si>
  <si>
    <t>27.04.2022 08:43:03</t>
  </si>
  <si>
    <t>27.04.2022 08:44:06</t>
  </si>
  <si>
    <t>27.04.2022 08:44:08</t>
  </si>
  <si>
    <t>27.04.2022 08:44:09</t>
  </si>
  <si>
    <t>27.04.2022 08:44:11</t>
  </si>
  <si>
    <t>27.04.2022 08:44:12</t>
  </si>
  <si>
    <t>27.04.2022 08:44:23</t>
  </si>
  <si>
    <t>27.04.2022 08:44:24</t>
  </si>
  <si>
    <t>27.04.2022 08:44:26</t>
  </si>
  <si>
    <t>27.04.2022 08:44:27</t>
  </si>
  <si>
    <t>27.04.2022 08:44:30</t>
  </si>
  <si>
    <t>27.04.2022 08:46:41</t>
  </si>
  <si>
    <t>27.04.2022 08:46:44</t>
  </si>
  <si>
    <t>27.04.2022 08:46:45</t>
  </si>
  <si>
    <t>27.04.2022 08:46:47</t>
  </si>
  <si>
    <t>27.04.2022 08:46:50</t>
  </si>
  <si>
    <t>27.04.2022 08:46:51</t>
  </si>
  <si>
    <t>27.04.2022 08:46:53</t>
  </si>
  <si>
    <t>27.04.2022 08:46:54</t>
  </si>
  <si>
    <t>27.04.2022 08:46:56</t>
  </si>
  <si>
    <t>27.04.2022 08:46:57</t>
  </si>
  <si>
    <t>27.04.2022 08:46:59</t>
  </si>
  <si>
    <t>27.04.2022 08:47:00</t>
  </si>
  <si>
    <t>27.04.2022 08:47:53</t>
  </si>
  <si>
    <t>27.04.2022 08:47:54</t>
  </si>
  <si>
    <t>27.04.2022 08:47:56</t>
  </si>
  <si>
    <t>27.04.2022 08:47:57</t>
  </si>
  <si>
    <t>27.04.2022 08:47:59</t>
  </si>
  <si>
    <t>27.04.2022 08:48:00</t>
  </si>
  <si>
    <t>27.04.2022 08:48:02</t>
  </si>
  <si>
    <t>27.04.2022 08:48:03</t>
  </si>
  <si>
    <t>27.04.2022 08:48:27</t>
  </si>
  <si>
    <t>27.04.2022 08:48:30</t>
  </si>
  <si>
    <t>27.04.2022 08:48:32</t>
  </si>
  <si>
    <t>27.04.2022 08:48:33</t>
  </si>
  <si>
    <t>27.04.2022 08:48:35</t>
  </si>
  <si>
    <t>27.04.2022 08:48:36</t>
  </si>
  <si>
    <t>27.04.2022 08:49:09</t>
  </si>
  <si>
    <t>27.04.2022 08:49:11</t>
  </si>
  <si>
    <t>27.04.2022 08:49:12</t>
  </si>
  <si>
    <t>27.04.2022 08:49:14</t>
  </si>
  <si>
    <t>27.04.2022 08:49:17</t>
  </si>
  <si>
    <t>27.04.2022 08:50:03</t>
  </si>
  <si>
    <t>27.04.2022 08:50:05</t>
  </si>
  <si>
    <t>27.04.2022 08:50:06</t>
  </si>
  <si>
    <t>27.04.2022 08:50:08</t>
  </si>
  <si>
    <t>27.04.2022 08:50:09</t>
  </si>
  <si>
    <t>27.04.2022 08:50:11</t>
  </si>
  <si>
    <t>27.04.2022 08:50:12</t>
  </si>
  <si>
    <t>27.04.2022 08:50:36</t>
  </si>
  <si>
    <t>27.04.2022 08:50:38</t>
  </si>
  <si>
    <t>27.04.2022 08:50:39</t>
  </si>
  <si>
    <t>27.04.2022 08:50:41</t>
  </si>
  <si>
    <t>27.04.2022 08:50:42</t>
  </si>
  <si>
    <t>27.04.2022 08:50:44</t>
  </si>
  <si>
    <t>27.04.2022 08:50:45</t>
  </si>
  <si>
    <t>27.04.2022 08:50:47</t>
  </si>
  <si>
    <t>27.04.2022 08:50:48</t>
  </si>
  <si>
    <t>27.04.2022 08:50:50</t>
  </si>
  <si>
    <t>27.04.2022 08:50:53</t>
  </si>
  <si>
    <t>27.04.2022 08:51:08</t>
  </si>
  <si>
    <t>27.04.2022 08:51:09</t>
  </si>
  <si>
    <t>27.04.2022 08:51:11</t>
  </si>
  <si>
    <t>27.04.2022 08:51:12</t>
  </si>
  <si>
    <t>27.04.2022 08:51:14</t>
  </si>
  <si>
    <t>27.04.2022 08:51:30</t>
  </si>
  <si>
    <t>27.04.2022 08:51:32</t>
  </si>
  <si>
    <t>27.04.2022 08:51:33</t>
  </si>
  <si>
    <t>27.04.2022 08:51:35</t>
  </si>
  <si>
    <t>27.04.2022 08:51:36</t>
  </si>
  <si>
    <t>27.04.2022 08:51:39</t>
  </si>
  <si>
    <t>27.04.2022 08:53:05</t>
  </si>
  <si>
    <t>27.04.2022 08:53:06</t>
  </si>
  <si>
    <t>27.04.2022 08:53:08</t>
  </si>
  <si>
    <t>27.04.2022 08:53:09</t>
  </si>
  <si>
    <t>27.04.2022 08:53:11</t>
  </si>
  <si>
    <t>27.04.2022 08:53:12</t>
  </si>
  <si>
    <t>27.04.2022 08:53:14</t>
  </si>
  <si>
    <t>27.04.2022 08:53:15</t>
  </si>
  <si>
    <t>27.04.2022 08:53:17</t>
  </si>
  <si>
    <t>27.04.2022 08:53:18</t>
  </si>
  <si>
    <t>27.04.2022 08:53:20</t>
  </si>
  <si>
    <t>27.04.2022 08:53:21</t>
  </si>
  <si>
    <t>27.04.2022 08:53:23</t>
  </si>
  <si>
    <t>27.04.2022 08:53:24</t>
  </si>
  <si>
    <t>27.04.2022 08:53:26</t>
  </si>
  <si>
    <t>27.04.2022 08:53:27</t>
  </si>
  <si>
    <t>27.04.2022 08:53:29</t>
  </si>
  <si>
    <t>27.04.2022 08:53:30</t>
  </si>
  <si>
    <t>27.04.2022 08:53:54</t>
  </si>
  <si>
    <t>27.04.2022 08:53:57</t>
  </si>
  <si>
    <t>27.04.2022 08:53:59</t>
  </si>
  <si>
    <t>27.04.2022 08:54:00</t>
  </si>
  <si>
    <t>27.04.2022 08:54:02</t>
  </si>
  <si>
    <t>27.04.2022 08:54:03</t>
  </si>
  <si>
    <t>27.04.2022 08:54:06</t>
  </si>
  <si>
    <t>27.04.2022 08:54:08</t>
  </si>
  <si>
    <t>27.04.2022 08:54:09</t>
  </si>
  <si>
    <t>27.04.2022 08:54:11</t>
  </si>
  <si>
    <t>27.04.2022 08:54:12</t>
  </si>
  <si>
    <t>27.04.2022 08:54:14</t>
  </si>
  <si>
    <t>27.04.2022 08:54:23</t>
  </si>
  <si>
    <t>27.04.2022 08:54:24</t>
  </si>
  <si>
    <t>27.04.2022 08:54:29</t>
  </si>
  <si>
    <t>27.04.2022 08:54:32</t>
  </si>
  <si>
    <t>27.04.2022 08:54:33</t>
  </si>
  <si>
    <t>27.04.2022 08:54:35</t>
  </si>
  <si>
    <t>27.04.2022 08:54:36</t>
  </si>
  <si>
    <t>27.04.2022 08:54:38</t>
  </si>
  <si>
    <t>27.04.2022 08:54:50</t>
  </si>
  <si>
    <t>27.04.2022 08:54:53</t>
  </si>
  <si>
    <t>27.04.2022 08:54:54</t>
  </si>
  <si>
    <t>27.04.2022 08:54:56</t>
  </si>
  <si>
    <t>27.04.2022 08:54:57</t>
  </si>
  <si>
    <t>27.04.2022 08:55:02</t>
  </si>
  <si>
    <t>27.04.2022 08:55:03</t>
  </si>
  <si>
    <t>27.04.2022 08:55:05</t>
  </si>
  <si>
    <t>27.04.2022 08:55:06</t>
  </si>
  <si>
    <t>27.04.2022 08:55:09</t>
  </si>
  <si>
    <t>27.04.2022 08:55:47</t>
  </si>
  <si>
    <t>27.04.2022 08:55:48</t>
  </si>
  <si>
    <t>27.04.2022 08:55:50</t>
  </si>
  <si>
    <t>27.04.2022 08:55:53</t>
  </si>
  <si>
    <t>27.04.2022 08:55:54</t>
  </si>
  <si>
    <t>27.04.2022 08:55:56</t>
  </si>
  <si>
    <t>27.04.2022 08:55:57</t>
  </si>
  <si>
    <t>27.04.2022 08:55:59</t>
  </si>
  <si>
    <t>27.04.2022 08:56:00</t>
  </si>
  <si>
    <t>27.04.2022 08:56:02</t>
  </si>
  <si>
    <t>27.04.2022 08:56:03</t>
  </si>
  <si>
    <t>27.04.2022 08:56:14</t>
  </si>
  <si>
    <t>27.04.2022 08:56:15</t>
  </si>
  <si>
    <t>27.04.2022 08:56:17</t>
  </si>
  <si>
    <t>27.04.2022 08:56:18</t>
  </si>
  <si>
    <t>27.04.2022 08:56:20</t>
  </si>
  <si>
    <t>27.04.2022 08:56:21</t>
  </si>
  <si>
    <t>27.04.2022 08:56:51</t>
  </si>
  <si>
    <t>27.04.2022 08:56:59</t>
  </si>
  <si>
    <t>27.04.2022 08:57:00</t>
  </si>
  <si>
    <t>27.04.2022 08:57:02</t>
  </si>
  <si>
    <t>27.04.2022 08:57:03</t>
  </si>
  <si>
    <t>27.04.2022 08:57:50</t>
  </si>
  <si>
    <t>27.04.2022 08:57:51</t>
  </si>
  <si>
    <t>27.04.2022 08:57:53</t>
  </si>
  <si>
    <t>27.04.2022 08:57:54</t>
  </si>
  <si>
    <t>27.04.2022 08:57:56</t>
  </si>
  <si>
    <t>27.04.2022 08:57:57</t>
  </si>
  <si>
    <t>27.04.2022 08:57:59</t>
  </si>
  <si>
    <t>27.04.2022 08:58:11</t>
  </si>
  <si>
    <t>27.04.2022 08:58:12</t>
  </si>
  <si>
    <t>27.04.2022 08:58:14</t>
  </si>
  <si>
    <t>27.04.2022 08:58:15</t>
  </si>
  <si>
    <t>27.04.2022 08:58:18</t>
  </si>
  <si>
    <t>27.04.2022 08:58:26</t>
  </si>
  <si>
    <t>27.04.2022 08:58:30</t>
  </si>
  <si>
    <t>27.04.2022 08:58:32</t>
  </si>
  <si>
    <t>27.04.2022 08:58:33</t>
  </si>
  <si>
    <t>27.04.2022 08:58:35</t>
  </si>
  <si>
    <t>27.04.2022 08:58:36</t>
  </si>
  <si>
    <t>27.04.2022 08:58:38</t>
  </si>
  <si>
    <t>27.04.2022 08:59:35</t>
  </si>
  <si>
    <t>27.04.2022 08:59:36</t>
  </si>
  <si>
    <t>27.04.2022 08:59:38</t>
  </si>
  <si>
    <t>27.04.2022 08:59:39</t>
  </si>
  <si>
    <t>27.04.2022 08:59:41</t>
  </si>
  <si>
    <t>27.04.2022 08:59:42</t>
  </si>
  <si>
    <t>27.04.2022 08:59:44</t>
  </si>
  <si>
    <t>27.04.2022 08:59:50</t>
  </si>
  <si>
    <t>27.04.2022 08:59:51</t>
  </si>
  <si>
    <t>27.04.2022 08:59:53</t>
  </si>
  <si>
    <t>27.04.2022 08:59:56</t>
  </si>
  <si>
    <t>27.04.2022 08:59:57</t>
  </si>
  <si>
    <t>27.04.2022 09:00:51</t>
  </si>
  <si>
    <t>27.04.2022 09:00:53</t>
  </si>
  <si>
    <t>27.04.2022 09:00:56</t>
  </si>
  <si>
    <t>27.04.2022 09:00:57</t>
  </si>
  <si>
    <t>27.04.2022 09:00:59</t>
  </si>
  <si>
    <t>27.04.2022 09:01:27</t>
  </si>
  <si>
    <t>27.04.2022 09:01:29</t>
  </si>
  <si>
    <t>27.04.2022 09:01:30</t>
  </si>
  <si>
    <t>27.04.2022 09:01:32</t>
  </si>
  <si>
    <t>27.04.2022 09:01:33</t>
  </si>
  <si>
    <t>27.04.2022 09:01:36</t>
  </si>
  <si>
    <t>27.04.2022 09:03:09</t>
  </si>
  <si>
    <t>27.04.2022 09:03:11</t>
  </si>
  <si>
    <t>27.04.2022 09:03:12</t>
  </si>
  <si>
    <t>27.04.2022 09:03:14</t>
  </si>
  <si>
    <t>27.04.2022 09:03:15</t>
  </si>
  <si>
    <t>27.04.2022 09:03:17</t>
  </si>
  <si>
    <t>27.04.2022 09:05:35</t>
  </si>
  <si>
    <t>27.04.2022 09:05:36</t>
  </si>
  <si>
    <t>27.04.2022 09:05:38</t>
  </si>
  <si>
    <t>27.04.2022 09:05:39</t>
  </si>
  <si>
    <t>27.04.2022 09:07:14</t>
  </si>
  <si>
    <t>27.04.2022 09:07:17</t>
  </si>
  <si>
    <t>27.04.2022 09:07:18</t>
  </si>
  <si>
    <t>27.04.2022 09:07:20</t>
  </si>
  <si>
    <t>27.04.2022 09:07:21</t>
  </si>
  <si>
    <t>27.04.2022 09:07:23</t>
  </si>
  <si>
    <t>27.04.2022 09:07:24</t>
  </si>
  <si>
    <t>27.04.2022 09:07:26</t>
  </si>
  <si>
    <t>27.04.2022 09:07:27</t>
  </si>
  <si>
    <t>27.04.2022 09:07:30</t>
  </si>
  <si>
    <t>27.04.2022 09:07:32</t>
  </si>
  <si>
    <t>27.04.2022 09:08:20</t>
  </si>
  <si>
    <t>27.04.2022 09:08:21</t>
  </si>
  <si>
    <t>27.04.2022 09:08:23</t>
  </si>
  <si>
    <t>27.04.2022 09:08:24</t>
  </si>
  <si>
    <t>27.04.2022 09:08:26</t>
  </si>
  <si>
    <t>27.04.2022 09:08:27</t>
  </si>
  <si>
    <t>27.04.2022 09:09:05</t>
  </si>
  <si>
    <t>27.04.2022 09:09:06</t>
  </si>
  <si>
    <t>27.04.2022 09:09:08</t>
  </si>
  <si>
    <t>27.04.2022 09:09:09</t>
  </si>
  <si>
    <t>27.04.2022 09:09:11</t>
  </si>
  <si>
    <t>27.04.2022 09:09:15</t>
  </si>
  <si>
    <t>27.04.2022 09:09:17</t>
  </si>
  <si>
    <t>27.04.2022 09:09:18</t>
  </si>
  <si>
    <t>27.04.2022 09:09:20</t>
  </si>
  <si>
    <t>27.04.2022 09:09:21</t>
  </si>
  <si>
    <t>27.04.2022 09:09:24</t>
  </si>
  <si>
    <t>27.04.2022 09:09:26</t>
  </si>
  <si>
    <t>27.04.2022 09:11:35</t>
  </si>
  <si>
    <t>27.04.2022 09:11:45</t>
  </si>
  <si>
    <t>27.04.2022 09:12:06</t>
  </si>
  <si>
    <t>27.04.2022 09:12:09</t>
  </si>
  <si>
    <t>27.04.2022 09:12:12</t>
  </si>
  <si>
    <t>27.04.2022 09:12:14</t>
  </si>
  <si>
    <t>27.04.2022 09:12:15</t>
  </si>
  <si>
    <t>27.04.2022 09:13:53</t>
  </si>
  <si>
    <t>27.04.2022 09:13:54</t>
  </si>
  <si>
    <t>27.04.2022 09:13:56</t>
  </si>
  <si>
    <t>27.04.2022 09:13:57</t>
  </si>
  <si>
    <t>27.04.2022 09:15:26</t>
  </si>
  <si>
    <t>27.04.2022 09:15:27</t>
  </si>
  <si>
    <t>27.04.2022 09:15:29</t>
  </si>
  <si>
    <t>27.04.2022 09:15:30</t>
  </si>
  <si>
    <t>27.04.2022 09:15:32</t>
  </si>
  <si>
    <t>27.04.2022 09:16:03</t>
  </si>
  <si>
    <t>27.04.2022 09:16:05</t>
  </si>
  <si>
    <t>27.04.2022 09:16:06</t>
  </si>
  <si>
    <t>27.04.2022 09:16:08</t>
  </si>
  <si>
    <t>27.04.2022 09:16:32</t>
  </si>
  <si>
    <t>27.04.2022 09:16:33</t>
  </si>
  <si>
    <t>27.04.2022 09:16:35</t>
  </si>
  <si>
    <t>27.04.2022 09:16:36</t>
  </si>
  <si>
    <t>27.04.2022 09:16:38</t>
  </si>
  <si>
    <t>27.04.2022 09:17:18</t>
  </si>
  <si>
    <t>27.04.2022 09:17:21</t>
  </si>
  <si>
    <t>27.04.2022 09:17:23</t>
  </si>
  <si>
    <t>27.04.2022 09:17:24</t>
  </si>
  <si>
    <t>27.04.2022 09:17:26</t>
  </si>
  <si>
    <t>27.04.2022 09:17:27</t>
  </si>
  <si>
    <t>27.04.2022 09:17:29</t>
  </si>
  <si>
    <t>27.04.2022 09:18:15</t>
  </si>
  <si>
    <t>27.04.2022 09:18:17</t>
  </si>
  <si>
    <t>27.04.2022 09:18:18</t>
  </si>
  <si>
    <t>27.04.2022 09:18:20</t>
  </si>
  <si>
    <t>27.04.2022 09:18:21</t>
  </si>
  <si>
    <t>27.04.2022 09:18:24</t>
  </si>
  <si>
    <t>27.04.2022 09:18:48</t>
  </si>
  <si>
    <t>27.04.2022 09:18:51</t>
  </si>
  <si>
    <t>27.04.2022 09:18:53</t>
  </si>
  <si>
    <t>27.04.2022 09:18:54</t>
  </si>
  <si>
    <t>27.04.2022 09:18:56</t>
  </si>
  <si>
    <t>27.04.2022 09:18:57</t>
  </si>
  <si>
    <t>27.04.2022 09:18:59</t>
  </si>
  <si>
    <t>27.04.2022 09:19:00</t>
  </si>
  <si>
    <t>27.04.2022 09:19:05</t>
  </si>
  <si>
    <t>27.04.2022 09:19:06</t>
  </si>
  <si>
    <t>27.04.2022 09:19:08</t>
  </si>
  <si>
    <t>27.04.2022 09:19:11</t>
  </si>
  <si>
    <t>27.04.2022 09:19:33</t>
  </si>
  <si>
    <t>27.04.2022 09:19:36</t>
  </si>
  <si>
    <t>27.04.2022 09:19:38</t>
  </si>
  <si>
    <t>27.04.2022 09:19:39</t>
  </si>
  <si>
    <t>27.04.2022 09:19:41</t>
  </si>
  <si>
    <t>27.04.2022 09:19:42</t>
  </si>
  <si>
    <t>27.04.2022 09:19:45</t>
  </si>
  <si>
    <t>27.04.2022 09:20:15</t>
  </si>
  <si>
    <t>27.04.2022 09:20:16</t>
  </si>
  <si>
    <t>27.04.2022 09:20:18</t>
  </si>
  <si>
    <t>27.04.2022 09:20:19</t>
  </si>
  <si>
    <t>27.04.2022 09:20:21</t>
  </si>
  <si>
    <t>27.04.2022 09:20:22</t>
  </si>
  <si>
    <t>27.04.2022 09:21:52</t>
  </si>
  <si>
    <t>27.04.2022 09:21:54</t>
  </si>
  <si>
    <t>27.04.2022 09:21:55</t>
  </si>
  <si>
    <t>27.04.2022 09:21:57</t>
  </si>
  <si>
    <t>27.04.2022 09:21:58</t>
  </si>
  <si>
    <t>27.04.2022 09:22:00</t>
  </si>
  <si>
    <t>27.04.2022 09:22:01</t>
  </si>
  <si>
    <t>27.04.2022 09:22:42</t>
  </si>
  <si>
    <t>27.04.2022 09:22:43</t>
  </si>
  <si>
    <t>27.04.2022 09:22:45</t>
  </si>
  <si>
    <t>27.04.2022 09:22:46</t>
  </si>
  <si>
    <t>27.04.2022 09:22:48</t>
  </si>
  <si>
    <t>27.04.2022 09:22:49</t>
  </si>
  <si>
    <t>27.04.2022 09:23:06</t>
  </si>
  <si>
    <t>27.04.2022 09:23:09</t>
  </si>
  <si>
    <t>27.04.2022 09:23:10</t>
  </si>
  <si>
    <t>27.04.2022 09:23:12</t>
  </si>
  <si>
    <t>27.04.2022 09:23:37</t>
  </si>
  <si>
    <t>27.04.2022 09:23:38</t>
  </si>
  <si>
    <t>27.04.2022 09:23:40</t>
  </si>
  <si>
    <t>27.04.2022 09:23:41</t>
  </si>
  <si>
    <t>27.04.2022 09:23:43</t>
  </si>
  <si>
    <t>27.04.2022 09:24:19</t>
  </si>
  <si>
    <t>27.04.2022 09:25:19</t>
  </si>
  <si>
    <t>27.04.2022 09:25:20</t>
  </si>
  <si>
    <t>27.04.2022 09:25:22</t>
  </si>
  <si>
    <t>27.04.2022 09:25:23</t>
  </si>
  <si>
    <t>27.04.2022 09:25:25</t>
  </si>
  <si>
    <t>27.04.2022 09:25:26</t>
  </si>
  <si>
    <t>27.04.2022 09:25:28</t>
  </si>
  <si>
    <t>27.04.2022 09:26:20</t>
  </si>
  <si>
    <t>27.04.2022 09:26:22</t>
  </si>
  <si>
    <t>27.04.2022 09:26:23</t>
  </si>
  <si>
    <t>27.04.2022 09:26:25</t>
  </si>
  <si>
    <t>27.04.2022 09:26:26</t>
  </si>
  <si>
    <t>27.04.2022 09:26:29</t>
  </si>
  <si>
    <t>27.04.2022 09:26:59</t>
  </si>
  <si>
    <t>27.04.2022 09:27:01</t>
  </si>
  <si>
    <t>27.04.2022 09:27:02</t>
  </si>
  <si>
    <t>27.04.2022 09:27:04</t>
  </si>
  <si>
    <t>27.04.2022 09:27:05</t>
  </si>
  <si>
    <t>27.04.2022 09:27:07</t>
  </si>
  <si>
    <t>27.04.2022 09:27:55</t>
  </si>
  <si>
    <t>27.04.2022 09:27:56</t>
  </si>
  <si>
    <t>27.04.2022 09:27:58</t>
  </si>
  <si>
    <t>27.04.2022 09:27:59</t>
  </si>
  <si>
    <t>27.04.2022 09:28:01</t>
  </si>
  <si>
    <t>27.04.2022 09:28:02</t>
  </si>
  <si>
    <t>27.04.2022 09:28:20</t>
  </si>
  <si>
    <t>27.04.2022 09:28:22</t>
  </si>
  <si>
    <t>27.04.2022 09:28:23</t>
  </si>
  <si>
    <t>27.04.2022 09:28:25</t>
  </si>
  <si>
    <t>27.04.2022 09:28:26</t>
  </si>
  <si>
    <t>27.04.2022 09:28:29</t>
  </si>
  <si>
    <t>27.04.2022 09:28:31</t>
  </si>
  <si>
    <t>27.04.2022 09:28:32</t>
  </si>
  <si>
    <t>27.04.2022 09:28:34</t>
  </si>
  <si>
    <t>27.04.2022 09:28:35</t>
  </si>
  <si>
    <t>27.04.2022 09:28:38</t>
  </si>
  <si>
    <t>27.04.2022 09:28:41</t>
  </si>
  <si>
    <t>27.04.2022 09:28:43</t>
  </si>
  <si>
    <t>27.04.2022 09:28:44</t>
  </si>
  <si>
    <t>27.04.2022 09:28:46</t>
  </si>
  <si>
    <t>27.04.2022 09:28:47</t>
  </si>
  <si>
    <t>27.04.2022 09:28:49</t>
  </si>
  <si>
    <t>27.04.2022 09:31:04</t>
  </si>
  <si>
    <t>27.04.2022 09:31:05</t>
  </si>
  <si>
    <t>27.04.2022 09:31:07</t>
  </si>
  <si>
    <t>27.04.2022 09:31:08</t>
  </si>
  <si>
    <t>27.04.2022 09:31:10</t>
  </si>
  <si>
    <t>27.04.2022 09:31:46</t>
  </si>
  <si>
    <t>27.04.2022 09:31:47</t>
  </si>
  <si>
    <t>27.04.2022 09:31:49</t>
  </si>
  <si>
    <t>27.04.2022 09:31:50</t>
  </si>
  <si>
    <t>27.04.2022 09:31:52</t>
  </si>
  <si>
    <t>27.04.2022 09:32:29</t>
  </si>
  <si>
    <t>27.04.2022 09:32:31</t>
  </si>
  <si>
    <t>27.04.2022 09:32:32</t>
  </si>
  <si>
    <t>27.04.2022 09:32:34</t>
  </si>
  <si>
    <t>27.04.2022 09:32:35</t>
  </si>
  <si>
    <t>27.04.2022 09:32:37</t>
  </si>
  <si>
    <t>27.04.2022 09:32:49</t>
  </si>
  <si>
    <t>27.04.2022 09:32:50</t>
  </si>
  <si>
    <t>27.04.2022 09:32:52</t>
  </si>
  <si>
    <t>27.04.2022 09:32:53</t>
  </si>
  <si>
    <t>27.04.2022 09:32:55</t>
  </si>
  <si>
    <t>27.04.2022 09:32:58</t>
  </si>
  <si>
    <t>27.04.2022 09:32:59</t>
  </si>
  <si>
    <t>27.04.2022 09:33:01</t>
  </si>
  <si>
    <t>27.04.2022 09:33:02</t>
  </si>
  <si>
    <t>27.04.2022 09:33:04</t>
  </si>
  <si>
    <t>27.04.2022 09:33:05</t>
  </si>
  <si>
    <t>27.04.2022 09:33:17</t>
  </si>
  <si>
    <t>27.04.2022 09:33:34</t>
  </si>
  <si>
    <t>27.04.2022 09:33:37</t>
  </si>
  <si>
    <t>27.04.2022 09:33:38</t>
  </si>
  <si>
    <t>27.04.2022 09:33:40</t>
  </si>
  <si>
    <t>27.04.2022 09:33:41</t>
  </si>
  <si>
    <t>27.04.2022 09:33:43</t>
  </si>
  <si>
    <t>27.04.2022 09:34:53</t>
  </si>
  <si>
    <t>27.04.2022 09:34:55</t>
  </si>
  <si>
    <t>27.04.2022 09:34:56</t>
  </si>
  <si>
    <t>27.04.2022 09:34:58</t>
  </si>
  <si>
    <t>27.04.2022 09:34:59</t>
  </si>
  <si>
    <t>27.04.2022 09:35:01</t>
  </si>
  <si>
    <t>27.04.2022 09:35:10</t>
  </si>
  <si>
    <t>27.04.2022 09:35:11</t>
  </si>
  <si>
    <t>27.04.2022 09:35:13</t>
  </si>
  <si>
    <t>27.04.2022 09:35:14</t>
  </si>
  <si>
    <t>27.04.2022 09:35:16</t>
  </si>
  <si>
    <t>27.04.2022 09:35:17</t>
  </si>
  <si>
    <t>27.04.2022 09:35:19</t>
  </si>
  <si>
    <t>27.04.2022 09:35:20</t>
  </si>
  <si>
    <t>27.04.2022 09:35:40</t>
  </si>
  <si>
    <t>27.04.2022 09:35:41</t>
  </si>
  <si>
    <t>27.04.2022 09:35:43</t>
  </si>
  <si>
    <t>27.04.2022 09:35:44</t>
  </si>
  <si>
    <t>27.04.2022 09:35:46</t>
  </si>
  <si>
    <t>27.04.2022 09:35:47</t>
  </si>
  <si>
    <t>27.04.2022 09:35:49</t>
  </si>
  <si>
    <t>27.04.2022 09:37:14</t>
  </si>
  <si>
    <t>27.04.2022 09:37:16</t>
  </si>
  <si>
    <t>27.04.2022 09:37:17</t>
  </si>
  <si>
    <t>27.04.2022 09:37:19</t>
  </si>
  <si>
    <t>27.04.2022 09:37:20</t>
  </si>
  <si>
    <t>27.04.2022 09:37:43</t>
  </si>
  <si>
    <t>27.04.2022 09:37:44</t>
  </si>
  <si>
    <t>27.04.2022 09:37:46</t>
  </si>
  <si>
    <t>27.04.2022 09:37:47</t>
  </si>
  <si>
    <t>27.04.2022 09:37:49</t>
  </si>
  <si>
    <t>27.04.2022 09:37:50</t>
  </si>
  <si>
    <t>27.04.2022 09:37:55</t>
  </si>
  <si>
    <t>27.04.2022 09:37:56</t>
  </si>
  <si>
    <t>27.04.2022 09:37:59</t>
  </si>
  <si>
    <t>27.04.2022 09:38:02</t>
  </si>
  <si>
    <t>27.04.2022 09:38:04</t>
  </si>
  <si>
    <t>27.04.2022 09:38:05</t>
  </si>
  <si>
    <t>27.04.2022 09:38:07</t>
  </si>
  <si>
    <t>27.04.2022 09:38:08</t>
  </si>
  <si>
    <t>27.04.2022 09:38:10</t>
  </si>
  <si>
    <t>27.04.2022 09:38:13</t>
  </si>
  <si>
    <t>27.04.2022 09:38:46</t>
  </si>
  <si>
    <t>27.04.2022 09:38:47</t>
  </si>
  <si>
    <t>27.04.2022 09:38:49</t>
  </si>
  <si>
    <t>27.04.2022 09:38:50</t>
  </si>
  <si>
    <t>27.04.2022 09:38:52</t>
  </si>
  <si>
    <t>27.04.2022 09:38:53</t>
  </si>
  <si>
    <t>27.04.2022 09:38:55</t>
  </si>
  <si>
    <t>27.04.2022 09:39:08</t>
  </si>
  <si>
    <t>27.04.2022 09:39:10</t>
  </si>
  <si>
    <t>27.04.2022 09:39:11</t>
  </si>
  <si>
    <t>27.04.2022 09:39:13</t>
  </si>
  <si>
    <t>27.04.2022 09:39:14</t>
  </si>
  <si>
    <t>27.04.2022 09:39:16</t>
  </si>
  <si>
    <t>27.04.2022 09:39:23</t>
  </si>
  <si>
    <t>27.04.2022 09:39:26</t>
  </si>
  <si>
    <t>27.04.2022 09:39:27</t>
  </si>
  <si>
    <t>27.04.2022 09:39:29</t>
  </si>
  <si>
    <t>27.04.2022 09:39:30</t>
  </si>
  <si>
    <t>27.04.2022 09:39:32</t>
  </si>
  <si>
    <t>27.04.2022 09:39:33</t>
  </si>
  <si>
    <t>27.04.2022 09:39:36</t>
  </si>
  <si>
    <t>27.04.2022 09:40:18</t>
  </si>
  <si>
    <t>27.04.2022 09:40:21</t>
  </si>
  <si>
    <t>27.04.2022 09:40:23</t>
  </si>
  <si>
    <t>27.04.2022 09:40:24</t>
  </si>
  <si>
    <t>27.04.2022 09:40:26</t>
  </si>
  <si>
    <t>27.04.2022 09:40:27</t>
  </si>
  <si>
    <t>27.04.2022 09:40:29</t>
  </si>
  <si>
    <t>27.04.2022 09:41:26</t>
  </si>
  <si>
    <t>27.04.2022 09:41:29</t>
  </si>
  <si>
    <t>27.04.2022 09:41:30</t>
  </si>
  <si>
    <t>27.04.2022 09:41:32</t>
  </si>
  <si>
    <t>27.04.2022 09:41:33</t>
  </si>
  <si>
    <t>27.04.2022 09:41:35</t>
  </si>
  <si>
    <t>27.04.2022 09:41:36</t>
  </si>
  <si>
    <t>27.04.2022 09:41:41</t>
  </si>
  <si>
    <t>27.04.2022 09:42:05</t>
  </si>
  <si>
    <t>27.04.2022 09:42:06</t>
  </si>
  <si>
    <t>27.04.2022 09:42:08</t>
  </si>
  <si>
    <t>27.04.2022 09:42:09</t>
  </si>
  <si>
    <t>27.04.2022 09:42:11</t>
  </si>
  <si>
    <t>27.04.2022 09:42:12</t>
  </si>
  <si>
    <t>27.04.2022 09:42:14</t>
  </si>
  <si>
    <t>27.04.2022 09:43:11</t>
  </si>
  <si>
    <t>27.04.2022 09:43:12</t>
  </si>
  <si>
    <t>27.04.2022 09:43:14</t>
  </si>
  <si>
    <t>27.04.2022 09:43:15</t>
  </si>
  <si>
    <t>27.04.2022 09:43:17</t>
  </si>
  <si>
    <t>27.04.2022 09:43:18</t>
  </si>
  <si>
    <t>27.04.2022 09:43:20</t>
  </si>
  <si>
    <t>27.04.2022 09:43:21</t>
  </si>
  <si>
    <t>27.04.2022 09:43:23</t>
  </si>
  <si>
    <t>27.04.2022 09:43:24</t>
  </si>
  <si>
    <t>27.04.2022 09:43:26</t>
  </si>
  <si>
    <t>27.04.2022 09:43:27</t>
  </si>
  <si>
    <t>27.04.2022 09:43:29</t>
  </si>
  <si>
    <t>27.04.2022 09:43:30</t>
  </si>
  <si>
    <t>27.04.2022 09:43:33</t>
  </si>
  <si>
    <t>27.04.2022 09:43:39</t>
  </si>
  <si>
    <t>27.04.2022 09:43:41</t>
  </si>
  <si>
    <t>27.04.2022 09:43:42</t>
  </si>
  <si>
    <t>27.04.2022 09:43:44</t>
  </si>
  <si>
    <t>27.04.2022 09:43:45</t>
  </si>
  <si>
    <t>27.04.2022 09:43:47</t>
  </si>
  <si>
    <t>27.04.2022 09:43:48</t>
  </si>
  <si>
    <t>27.04.2022 09:43:50</t>
  </si>
  <si>
    <t>27.04.2022 09:43:51</t>
  </si>
  <si>
    <t>27.04.2022 09:43:53</t>
  </si>
  <si>
    <t>27.04.2022 09:43:54</t>
  </si>
  <si>
    <t>27.04.2022 09:43:56</t>
  </si>
  <si>
    <t>27.04.2022 09:45:33</t>
  </si>
  <si>
    <t>27.04.2022 09:45:35</t>
  </si>
  <si>
    <t>27.04.2022 09:45:36</t>
  </si>
  <si>
    <t>27.04.2022 09:45:38</t>
  </si>
  <si>
    <t>27.04.2022 09:45:39</t>
  </si>
  <si>
    <t>27.04.2022 09:45:41</t>
  </si>
  <si>
    <t>27.04.2022 09:45:42</t>
  </si>
  <si>
    <t>27.04.2022 09:45:48</t>
  </si>
  <si>
    <t>27.04.2022 09:45:50</t>
  </si>
  <si>
    <t>27.04.2022 09:45:51</t>
  </si>
  <si>
    <t>27.04.2022 09:45:53</t>
  </si>
  <si>
    <t>27.04.2022 09:45:54</t>
  </si>
  <si>
    <t>27.04.2022 09:46:24</t>
  </si>
  <si>
    <t>27.04.2022 09:46:26</t>
  </si>
  <si>
    <t>27.04.2022 09:46:27</t>
  </si>
  <si>
    <t>27.04.2022 09:46:29</t>
  </si>
  <si>
    <t>27.04.2022 09:46:30</t>
  </si>
  <si>
    <t>27.04.2022 09:46:33</t>
  </si>
  <si>
    <t>27.04.2022 09:47:38</t>
  </si>
  <si>
    <t>27.04.2022 09:47:39</t>
  </si>
  <si>
    <t>27.04.2022 09:47:41</t>
  </si>
  <si>
    <t>27.04.2022 09:47:42</t>
  </si>
  <si>
    <t>27.04.2022 09:47:44</t>
  </si>
  <si>
    <t>27.04.2022 09:47:45</t>
  </si>
  <si>
    <t>27.04.2022 09:47:54</t>
  </si>
  <si>
    <t>27.04.2022 09:47:56</t>
  </si>
  <si>
    <t>27.04.2022 09:47:57</t>
  </si>
  <si>
    <t>27.04.2022 09:47:59</t>
  </si>
  <si>
    <t>27.04.2022 09:48:00</t>
  </si>
  <si>
    <t>27.04.2022 09:48:02</t>
  </si>
  <si>
    <t>27.04.2022 09:48:03</t>
  </si>
  <si>
    <t>27.04.2022 09:48:24</t>
  </si>
  <si>
    <t>27.04.2022 09:48:26</t>
  </si>
  <si>
    <t>27.04.2022 09:48:27</t>
  </si>
  <si>
    <t>27.04.2022 09:48:35</t>
  </si>
  <si>
    <t>27.04.2022 09:48:36</t>
  </si>
  <si>
    <t>27.04.2022 09:48:53</t>
  </si>
  <si>
    <t>27.04.2022 09:48:54</t>
  </si>
  <si>
    <t>27.04.2022 09:48:56</t>
  </si>
  <si>
    <t>27.04.2022 09:48:57</t>
  </si>
  <si>
    <t>27.04.2022 09:48:59</t>
  </si>
  <si>
    <t>27.04.2022 09:49:02</t>
  </si>
  <si>
    <t>27.04.2022 09:49:08</t>
  </si>
  <si>
    <t>27.04.2022 09:49:11</t>
  </si>
  <si>
    <t>27.04.2022 09:49:12</t>
  </si>
  <si>
    <t>27.04.2022 09:49:14</t>
  </si>
  <si>
    <t>27.04.2022 09:49:15</t>
  </si>
  <si>
    <t>27.04.2022 09:49:17</t>
  </si>
  <si>
    <t>27.04.2022 09:49:18</t>
  </si>
  <si>
    <t>27.04.2022 09:49:20</t>
  </si>
  <si>
    <t>27.04.2022 09:49:21</t>
  </si>
  <si>
    <t>27.04.2022 09:50:15</t>
  </si>
  <si>
    <t>27.04.2022 09:50:17</t>
  </si>
  <si>
    <t>27.04.2022 09:50:18</t>
  </si>
  <si>
    <t>27.04.2022 09:50:20</t>
  </si>
  <si>
    <t>27.04.2022 09:50:21</t>
  </si>
  <si>
    <t>27.04.2022 09:50:35</t>
  </si>
  <si>
    <t>27.04.2022 09:50:36</t>
  </si>
  <si>
    <t>27.04.2022 09:50:38</t>
  </si>
  <si>
    <t>27.04.2022 09:50:39</t>
  </si>
  <si>
    <t>27.04.2022 09:50:41</t>
  </si>
  <si>
    <t>27.04.2022 09:50:42</t>
  </si>
  <si>
    <t>27.04.2022 09:50:44</t>
  </si>
  <si>
    <t>27.04.2022 09:50:45</t>
  </si>
  <si>
    <t>27.04.2022 09:50:47</t>
  </si>
  <si>
    <t>27.04.2022 09:51:33</t>
  </si>
  <si>
    <t>27.04.2022 09:51:35</t>
  </si>
  <si>
    <t>27.04.2022 09:51:36</t>
  </si>
  <si>
    <t>27.04.2022 09:51:38</t>
  </si>
  <si>
    <t>27.04.2022 09:51:39</t>
  </si>
  <si>
    <t>27.04.2022 09:51:41</t>
  </si>
  <si>
    <t>27.04.2022 09:51:42</t>
  </si>
  <si>
    <t>27.04.2022 09:51:44</t>
  </si>
  <si>
    <t>27.04.2022 09:51:45</t>
  </si>
  <si>
    <t>27.04.2022 09:51:47</t>
  </si>
  <si>
    <t>27.04.2022 09:51:48</t>
  </si>
  <si>
    <t>27.04.2022 09:52:02</t>
  </si>
  <si>
    <t>27.04.2022 09:52:05</t>
  </si>
  <si>
    <t>27.04.2022 09:52:06</t>
  </si>
  <si>
    <t>27.04.2022 09:52:08</t>
  </si>
  <si>
    <t>27.04.2022 09:52:09</t>
  </si>
  <si>
    <t>27.04.2022 09:53:08</t>
  </si>
  <si>
    <t>27.04.2022 09:53:09</t>
  </si>
  <si>
    <t>27.04.2022 09:53:11</t>
  </si>
  <si>
    <t>27.04.2022 09:53:12</t>
  </si>
  <si>
    <t>27.04.2022 09:53:14</t>
  </si>
  <si>
    <t>27.04.2022 09:54:33</t>
  </si>
  <si>
    <t>27.04.2022 09:54:36</t>
  </si>
  <si>
    <t>27.04.2022 09:54:38</t>
  </si>
  <si>
    <t>27.04.2022 09:54:39</t>
  </si>
  <si>
    <t>27.04.2022 09:54:41</t>
  </si>
  <si>
    <t>27.04.2022 09:54:44</t>
  </si>
  <si>
    <t>27.04.2022 09:54:45</t>
  </si>
  <si>
    <t>27.04.2022 09:54:47</t>
  </si>
  <si>
    <t>27.04.2022 09:54:48</t>
  </si>
  <si>
    <t>27.04.2022 09:54:50</t>
  </si>
  <si>
    <t>27.04.2022 09:54:53</t>
  </si>
  <si>
    <t>27.04.2022 09:54:59</t>
  </si>
  <si>
    <t>27.04.2022 09:55:00</t>
  </si>
  <si>
    <t>27.04.2022 09:55:02</t>
  </si>
  <si>
    <t>27.04.2022 09:55:03</t>
  </si>
  <si>
    <t>27.04.2022 09:55:05</t>
  </si>
  <si>
    <t>27.04.2022 09:56:35</t>
  </si>
  <si>
    <t>27.04.2022 09:56:36</t>
  </si>
  <si>
    <t>27.04.2022 09:57:35</t>
  </si>
  <si>
    <t>27.04.2022 09:58:23</t>
  </si>
  <si>
    <t>27.04.2022 09:58:26</t>
  </si>
  <si>
    <t>27.04.2022 09:58:27</t>
  </si>
  <si>
    <t>27.04.2022 09:58:29</t>
  </si>
  <si>
    <t>27.04.2022 09:58:30</t>
  </si>
  <si>
    <t>27.04.2022 09:58:32</t>
  </si>
  <si>
    <t>27.04.2022 09:58:33</t>
  </si>
  <si>
    <t>27.04.2022 09:58:35</t>
  </si>
  <si>
    <t>27.04.2022 09:58:36</t>
  </si>
  <si>
    <t>27.04.2022 09:58:41</t>
  </si>
  <si>
    <t>27.04.2022 09:59:06</t>
  </si>
  <si>
    <t>27.04.2022 09:59:07</t>
  </si>
  <si>
    <t>27.04.2022 09:59:09</t>
  </si>
  <si>
    <t>27.04.2022 09:59:10</t>
  </si>
  <si>
    <t>27.04.2022 09:59:12</t>
  </si>
  <si>
    <t>27.04.2022 09:59:13</t>
  </si>
  <si>
    <t>27.04.2022 09:59:15</t>
  </si>
  <si>
    <t>27.04.2022 09:59:16</t>
  </si>
  <si>
    <t>27.04.2022 09:59:18</t>
  </si>
  <si>
    <t>27.04.2022 09:59:19</t>
  </si>
  <si>
    <t>27.04.2022 09:59:48</t>
  </si>
  <si>
    <t>27.04.2022 09:59:49</t>
  </si>
  <si>
    <t>27.04.2022 09:59:51</t>
  </si>
  <si>
    <t>27.04.2022 09:59:52</t>
  </si>
  <si>
    <t>27.04.2022 10:00:06</t>
  </si>
  <si>
    <t>27.04.2022 10:00:07</t>
  </si>
  <si>
    <t>27.04.2022 10:00:09</t>
  </si>
  <si>
    <t>27.04.2022 10:00:10</t>
  </si>
  <si>
    <t>27.04.2022 10:00:15</t>
  </si>
  <si>
    <t>27.04.2022 10:00:16</t>
  </si>
  <si>
    <t>27.04.2022 10:00:18</t>
  </si>
  <si>
    <t>27.04.2022 10:01:27</t>
  </si>
  <si>
    <t>27.04.2022 10:01:28</t>
  </si>
  <si>
    <t>27.04.2022 10:01:30</t>
  </si>
  <si>
    <t>27.04.2022 10:01:31</t>
  </si>
  <si>
    <t>27.04.2022 10:01:33</t>
  </si>
  <si>
    <t>27.04.2022 10:01:34</t>
  </si>
  <si>
    <t>27.04.2022 10:01:36</t>
  </si>
  <si>
    <t>27.04.2022 10:01:37</t>
  </si>
  <si>
    <t>27.04.2022 10:01:40</t>
  </si>
  <si>
    <t>27.04.2022 10:02:19</t>
  </si>
  <si>
    <t>27.04.2022 10:02:20</t>
  </si>
  <si>
    <t>27.04.2022 10:02:22</t>
  </si>
  <si>
    <t>27.04.2022 10:02:23</t>
  </si>
  <si>
    <t>27.04.2022 10:02:25</t>
  </si>
  <si>
    <t>27.04.2022 10:02:26</t>
  </si>
  <si>
    <t>27.04.2022 10:02:28</t>
  </si>
  <si>
    <t>27.04.2022 10:02:29</t>
  </si>
  <si>
    <t>27.04.2022 10:02:31</t>
  </si>
  <si>
    <t>27.04.2022 10:02:32</t>
  </si>
  <si>
    <t>27.04.2022 10:02:34</t>
  </si>
  <si>
    <t>27.04.2022 10:02:35</t>
  </si>
  <si>
    <t>27.04.2022 10:02:37</t>
  </si>
  <si>
    <t>27.04.2022 10:02:38</t>
  </si>
  <si>
    <t>27.04.2022 10:02:40</t>
  </si>
  <si>
    <t>27.04.2022 10:03:23</t>
  </si>
  <si>
    <t>27.04.2022 10:03:25</t>
  </si>
  <si>
    <t>27.04.2022 10:03:26</t>
  </si>
  <si>
    <t>27.04.2022 10:03:28</t>
  </si>
  <si>
    <t>27.04.2022 10:03:31</t>
  </si>
  <si>
    <t>27.04.2022 10:03:40</t>
  </si>
  <si>
    <t>27.04.2022 10:03:41</t>
  </si>
  <si>
    <t>27.04.2022 10:03:43</t>
  </si>
  <si>
    <t>27.04.2022 10:03:44</t>
  </si>
  <si>
    <t>27.04.2022 10:03:46</t>
  </si>
  <si>
    <t>27.04.2022 10:03:47</t>
  </si>
  <si>
    <t>27.04.2022 10:03:49</t>
  </si>
  <si>
    <t>27.04.2022 10:03:50</t>
  </si>
  <si>
    <t>27.04.2022 10:03:52</t>
  </si>
  <si>
    <t>27.04.2022 10:03:53</t>
  </si>
  <si>
    <t>27.04.2022 10:03:55</t>
  </si>
  <si>
    <t>27.04.2022 10:03:56</t>
  </si>
  <si>
    <t>27.04.2022 10:03:58</t>
  </si>
  <si>
    <t>27.04.2022 10:03:59</t>
  </si>
  <si>
    <t>27.04.2022 10:04:01</t>
  </si>
  <si>
    <t>27.04.2022 10:04:02</t>
  </si>
  <si>
    <t>27.04.2022 10:04:29</t>
  </si>
  <si>
    <t>27.04.2022 10:04:31</t>
  </si>
  <si>
    <t>27.04.2022 10:04:32</t>
  </si>
  <si>
    <t>27.04.2022 10:04:34</t>
  </si>
  <si>
    <t>27.04.2022 10:04:35</t>
  </si>
  <si>
    <t>27.04.2022 10:04:37</t>
  </si>
  <si>
    <t>27.04.2022 10:04:38</t>
  </si>
  <si>
    <t>27.04.2022 10:04:41</t>
  </si>
  <si>
    <t>27.04.2022 10:04:46</t>
  </si>
  <si>
    <t>27.04.2022 10:04:47</t>
  </si>
  <si>
    <t>27.04.2022 10:04:49</t>
  </si>
  <si>
    <t>27.04.2022 10:04:50</t>
  </si>
  <si>
    <t>27.04.2022 10:04:52</t>
  </si>
  <si>
    <t>27.04.2022 10:04:53</t>
  </si>
  <si>
    <t>27.04.2022 10:05:05</t>
  </si>
  <si>
    <t>27.04.2022 10:05:07</t>
  </si>
  <si>
    <t>27.04.2022 10:05:08</t>
  </si>
  <si>
    <t>27.04.2022 10:05:10</t>
  </si>
  <si>
    <t>27.04.2022 10:05:11</t>
  </si>
  <si>
    <t>27.04.2022 10:05:13</t>
  </si>
  <si>
    <t>27.04.2022 10:05:14</t>
  </si>
  <si>
    <t>27.04.2022 10:05:38</t>
  </si>
  <si>
    <t>27.04.2022 10:05:40</t>
  </si>
  <si>
    <t>27.04.2022 10:05:41</t>
  </si>
  <si>
    <t>27.04.2022 10:05:43</t>
  </si>
  <si>
    <t>27.04.2022 10:05:56</t>
  </si>
  <si>
    <t>27.04.2022 10:05:58</t>
  </si>
  <si>
    <t>27.04.2022 10:05:59</t>
  </si>
  <si>
    <t>27.04.2022 10:06:01</t>
  </si>
  <si>
    <t>27.04.2022 10:06:02</t>
  </si>
  <si>
    <t>27.04.2022 10:06:04</t>
  </si>
  <si>
    <t>27.04.2022 10:06:05</t>
  </si>
  <si>
    <t>27.04.2022 10:06:07</t>
  </si>
  <si>
    <t>27.04.2022 10:06:22</t>
  </si>
  <si>
    <t>27.04.2022 10:06:23</t>
  </si>
  <si>
    <t>27.04.2022 10:06:25</t>
  </si>
  <si>
    <t>27.04.2022 10:06:26</t>
  </si>
  <si>
    <t>27.04.2022 10:06:28</t>
  </si>
  <si>
    <t>27.04.2022 10:06:29</t>
  </si>
  <si>
    <t>27.04.2022 10:06:31</t>
  </si>
  <si>
    <t>27.04.2022 10:06:37</t>
  </si>
  <si>
    <t>27.04.2022 10:06:38</t>
  </si>
  <si>
    <t>27.04.2022 10:06:40</t>
  </si>
  <si>
    <t>27.04.2022 10:08:13</t>
  </si>
  <si>
    <t>27.04.2022 10:08:14</t>
  </si>
  <si>
    <t>27.04.2022 10:08:16</t>
  </si>
  <si>
    <t>27.04.2022 10:08:17</t>
  </si>
  <si>
    <t>27.04.2022 10:08:29</t>
  </si>
  <si>
    <t>27.04.2022 10:08:34</t>
  </si>
  <si>
    <t>27.04.2022 10:08:35</t>
  </si>
  <si>
    <t>27.04.2022 10:08:37</t>
  </si>
  <si>
    <t>27.04.2022 10:09:31</t>
  </si>
  <si>
    <t>27.04.2022 10:09:32</t>
  </si>
  <si>
    <t>27.04.2022 10:09:34</t>
  </si>
  <si>
    <t>27.04.2022 10:09:35</t>
  </si>
  <si>
    <t>27.04.2022 10:10:37</t>
  </si>
  <si>
    <t>27.04.2022 10:10:38</t>
  </si>
  <si>
    <t>27.04.2022 10:10:40</t>
  </si>
  <si>
    <t>27.04.2022 10:10:41</t>
  </si>
  <si>
    <t>27.04.2022 10:10:43</t>
  </si>
  <si>
    <t>27.04.2022 10:11:44</t>
  </si>
  <si>
    <t>27.04.2022 10:11:45</t>
  </si>
  <si>
    <t>27.04.2022 10:11:47</t>
  </si>
  <si>
    <t>27.04.2022 10:11:48</t>
  </si>
  <si>
    <t>27.04.2022 10:11:50</t>
  </si>
  <si>
    <t>27.04.2022 10:11:53</t>
  </si>
  <si>
    <t>27.04.2022 10:12:06</t>
  </si>
  <si>
    <t>27.04.2022 10:12:08</t>
  </si>
  <si>
    <t>27.04.2022 10:12:09</t>
  </si>
  <si>
    <t>27.04.2022 10:12:11</t>
  </si>
  <si>
    <t>27.04.2022 10:12:36</t>
  </si>
  <si>
    <t>27.04.2022 10:12:38</t>
  </si>
  <si>
    <t>27.04.2022 10:12:39</t>
  </si>
  <si>
    <t>27.04.2022 10:12:41</t>
  </si>
  <si>
    <t>27.04.2022 10:12:42</t>
  </si>
  <si>
    <t>27.04.2022 10:12:44</t>
  </si>
  <si>
    <t>27.04.2022 10:12:47</t>
  </si>
  <si>
    <t>27.04.2022 10:12:50</t>
  </si>
  <si>
    <t>27.04.2022 10:12:51</t>
  </si>
  <si>
    <t>27.04.2022 10:12:53</t>
  </si>
  <si>
    <t>27.04.2022 10:12:54</t>
  </si>
  <si>
    <t>27.04.2022 10:13:24</t>
  </si>
  <si>
    <t>27.04.2022 10:13:26</t>
  </si>
  <si>
    <t>27.04.2022 10:13:27</t>
  </si>
  <si>
    <t>27.04.2022 10:13:29</t>
  </si>
  <si>
    <t>27.04.2022 10:13:30</t>
  </si>
  <si>
    <t>27.04.2022 10:13:32</t>
  </si>
  <si>
    <t>27.04.2022 10:13:33</t>
  </si>
  <si>
    <t>27.04.2022 10:13:35</t>
  </si>
  <si>
    <t>27.04.2022 10:13:39</t>
  </si>
  <si>
    <t>27.04.2022 10:13:44</t>
  </si>
  <si>
    <t>27.04.2022 10:13:45</t>
  </si>
  <si>
    <t>27.04.2022 10:13:46</t>
  </si>
  <si>
    <t>27.04.2022 10:13:48</t>
  </si>
  <si>
    <t>27.04.2022 10:13:51</t>
  </si>
  <si>
    <t>27.04.2022 10:13:52</t>
  </si>
  <si>
    <t>27.04.2022 10:13:57</t>
  </si>
  <si>
    <t>27.04.2022 10:13:58</t>
  </si>
  <si>
    <t>27.04.2022 10:14:01</t>
  </si>
  <si>
    <t>27.04.2022 10:14:03</t>
  </si>
  <si>
    <t>27.04.2022 10:14:04</t>
  </si>
  <si>
    <t>27.04.2022 10:14:06</t>
  </si>
  <si>
    <t>27.04.2022 10:15:04</t>
  </si>
  <si>
    <t>27.04.2022 10:15:06</t>
  </si>
  <si>
    <t>27.04.2022 10:15:07</t>
  </si>
  <si>
    <t>27.04.2022 10:15:09</t>
  </si>
  <si>
    <t>27.04.2022 10:15:10</t>
  </si>
  <si>
    <t>27.04.2022 10:15:13</t>
  </si>
  <si>
    <t>27.04.2022 10:15:45</t>
  </si>
  <si>
    <t>27.04.2022 10:15:46</t>
  </si>
  <si>
    <t>27.04.2022 10:15:48</t>
  </si>
  <si>
    <t>27.04.2022 10:15:49</t>
  </si>
  <si>
    <t>27.04.2022 10:15:51</t>
  </si>
  <si>
    <t>27.04.2022 10:15:52</t>
  </si>
  <si>
    <t>27.04.2022 10:15:57</t>
  </si>
  <si>
    <t>27.04.2022 10:16:16</t>
  </si>
  <si>
    <t>27.04.2022 10:16:18</t>
  </si>
  <si>
    <t>27.04.2022 10:16:21</t>
  </si>
  <si>
    <t>27.04.2022 10:16:22</t>
  </si>
  <si>
    <t>27.04.2022 10:16:24</t>
  </si>
  <si>
    <t>27.04.2022 10:16:25</t>
  </si>
  <si>
    <t>27.04.2022 10:16:27</t>
  </si>
  <si>
    <t>27.04.2022 10:16:31</t>
  </si>
  <si>
    <t>27.04.2022 10:17:19</t>
  </si>
  <si>
    <t>27.04.2022 10:17:21</t>
  </si>
  <si>
    <t>27.04.2022 10:17:22</t>
  </si>
  <si>
    <t>27.04.2022 10:17:24</t>
  </si>
  <si>
    <t>27.04.2022 10:17:25</t>
  </si>
  <si>
    <t>27.04.2022 10:17:27</t>
  </si>
  <si>
    <t>27.04.2022 10:17:28</t>
  </si>
  <si>
    <t>27.04.2022 10:17:30</t>
  </si>
  <si>
    <t>27.04.2022 10:17:31</t>
  </si>
  <si>
    <t>27.04.2022 10:17:33</t>
  </si>
  <si>
    <t>27.04.2022 10:17:34</t>
  </si>
  <si>
    <t>27.04.2022 10:18:10</t>
  </si>
  <si>
    <t>27.04.2022 10:18:16</t>
  </si>
  <si>
    <t>27.04.2022 10:18:18</t>
  </si>
  <si>
    <t>27.04.2022 10:18:19</t>
  </si>
  <si>
    <t>27.04.2022 10:18:21</t>
  </si>
  <si>
    <t>27.04.2022 10:18:30</t>
  </si>
  <si>
    <t>27.04.2022 10:18:55</t>
  </si>
  <si>
    <t>27.04.2022 10:18:57</t>
  </si>
  <si>
    <t>27.04.2022 10:18:58</t>
  </si>
  <si>
    <t>27.04.2022 10:19:00</t>
  </si>
  <si>
    <t>27.04.2022 10:19:06</t>
  </si>
  <si>
    <t>27.04.2022 10:19:07</t>
  </si>
  <si>
    <t>27.04.2022 10:19:09</t>
  </si>
  <si>
    <t>27.04.2022 10:19:10</t>
  </si>
  <si>
    <t>27.04.2022 10:19:12</t>
  </si>
  <si>
    <t>27.04.2022 10:19:28</t>
  </si>
  <si>
    <t>27.04.2022 10:19:30</t>
  </si>
  <si>
    <t>27.04.2022 10:19:31</t>
  </si>
  <si>
    <t>27.04.2022 10:19:33</t>
  </si>
  <si>
    <t>27.04.2022 10:19:34</t>
  </si>
  <si>
    <t>27.04.2022 10:19:36</t>
  </si>
  <si>
    <t>27.04.2022 10:19:42</t>
  </si>
  <si>
    <t>27.04.2022 10:19:43</t>
  </si>
  <si>
    <t>27.04.2022 10:19:45</t>
  </si>
  <si>
    <t>27.04.2022 10:19:46</t>
  </si>
  <si>
    <t>27.04.2022 10:19:47</t>
  </si>
  <si>
    <t>27.04.2022 10:19:49</t>
  </si>
  <si>
    <t>27.04.2022 10:19:53</t>
  </si>
  <si>
    <t>27.04.2022 10:19:55</t>
  </si>
  <si>
    <t>27.04.2022 10:19:56</t>
  </si>
  <si>
    <t>27.04.2022 10:19:58</t>
  </si>
  <si>
    <t>27.04.2022 10:20:31</t>
  </si>
  <si>
    <t>27.04.2022 10:20:32</t>
  </si>
  <si>
    <t>27.04.2022 10:20:34</t>
  </si>
  <si>
    <t>27.04.2022 10:20:35</t>
  </si>
  <si>
    <t>27.04.2022 10:20:37</t>
  </si>
  <si>
    <t>27.04.2022 10:20:38</t>
  </si>
  <si>
    <t>27.04.2022 10:20:41</t>
  </si>
  <si>
    <t>27.04.2022 10:20:42</t>
  </si>
  <si>
    <t>27.04.2022 10:20:44</t>
  </si>
  <si>
    <t>27.04.2022 10:20:45</t>
  </si>
  <si>
    <t>27.04.2022 10:20:47</t>
  </si>
  <si>
    <t>27.04.2022 10:20:48</t>
  </si>
  <si>
    <t>27.04.2022 10:20:50</t>
  </si>
  <si>
    <t>27.04.2022 10:20:51</t>
  </si>
  <si>
    <t>27.04.2022 10:20:53</t>
  </si>
  <si>
    <t>27.04.2022 10:20:54</t>
  </si>
  <si>
    <t>27.04.2022 10:20:56</t>
  </si>
  <si>
    <t>27.04.2022 10:20:57</t>
  </si>
  <si>
    <t>27.04.2022 10:21:51</t>
  </si>
  <si>
    <t>27.04.2022 10:21:53</t>
  </si>
  <si>
    <t>27.04.2022 10:21:54</t>
  </si>
  <si>
    <t>27.04.2022 10:21:56</t>
  </si>
  <si>
    <t>27.04.2022 10:21:57</t>
  </si>
  <si>
    <t>27.04.2022 10:21:59</t>
  </si>
  <si>
    <t>27.04.2022 10:23:26</t>
  </si>
  <si>
    <t>27.04.2022 10:23:27</t>
  </si>
  <si>
    <t>27.04.2022 10:23:29</t>
  </si>
  <si>
    <t>27.04.2022 10:23:30</t>
  </si>
  <si>
    <t>27.04.2022 10:23:31</t>
  </si>
  <si>
    <t>27.04.2022 10:23:33</t>
  </si>
  <si>
    <t>27.04.2022 10:23:34</t>
  </si>
  <si>
    <t>27.04.2022 10:23:35</t>
  </si>
  <si>
    <t>27.04.2022 10:23:38</t>
  </si>
  <si>
    <t>27.04.2022 10:23:40</t>
  </si>
  <si>
    <t>27.04.2022 10:23:41</t>
  </si>
  <si>
    <t>27.04.2022 10:23:44</t>
  </si>
  <si>
    <t>27.04.2022 10:23:45</t>
  </si>
  <si>
    <t>27.04.2022 10:23:47</t>
  </si>
  <si>
    <t>27.04.2022 10:23:48</t>
  </si>
  <si>
    <t>27.04.2022 10:23:49</t>
  </si>
  <si>
    <t>27.04.2022 10:23:51</t>
  </si>
  <si>
    <t>27.04.2022 10:23:52</t>
  </si>
  <si>
    <t>27.04.2022 10:23:53</t>
  </si>
  <si>
    <t>27.04.2022 10:23:55</t>
  </si>
  <si>
    <t>27.04.2022 10:24:31</t>
  </si>
  <si>
    <t>27.04.2022 10:24:33</t>
  </si>
  <si>
    <t>27.04.2022 10:24:36</t>
  </si>
  <si>
    <t>27.04.2022 10:27:12</t>
  </si>
  <si>
    <t>27.04.2022 10:27:14</t>
  </si>
  <si>
    <t>27.04.2022 10:27:15</t>
  </si>
  <si>
    <t>27.04.2022 10:27:16</t>
  </si>
  <si>
    <t>27.04.2022 10:27:18</t>
  </si>
  <si>
    <t>27.04.2022 10:27:19</t>
  </si>
  <si>
    <t>27.04.2022 10:28:05</t>
  </si>
  <si>
    <t>27.04.2022 10:28:08</t>
  </si>
  <si>
    <t>27.04.2022 10:28:10</t>
  </si>
  <si>
    <t>27.04.2022 10:28:11</t>
  </si>
  <si>
    <t>27.04.2022 10:28:29</t>
  </si>
  <si>
    <t>27.04.2022 10:29:23</t>
  </si>
  <si>
    <t>27.04.2022 10:29:24</t>
  </si>
  <si>
    <t>27.04.2022 10:29:25</t>
  </si>
  <si>
    <t>27.04.2022 10:29:27</t>
  </si>
  <si>
    <t>27.04.2022 10:29:28</t>
  </si>
  <si>
    <t>27.04.2022 10:29:59</t>
  </si>
  <si>
    <t>27.04.2022 10:30:01</t>
  </si>
  <si>
    <t>27.04.2022 10:30:02</t>
  </si>
  <si>
    <t>27.04.2022 10:30:03</t>
  </si>
  <si>
    <t>27.04.2022 10:30:24</t>
  </si>
  <si>
    <t>27.04.2022 10:30:25</t>
  </si>
  <si>
    <t>27.04.2022 10:30:27</t>
  </si>
  <si>
    <t>27.04.2022 10:30:28</t>
  </si>
  <si>
    <t>27.04.2022 10:30:30</t>
  </si>
  <si>
    <t>27.04.2022 10:30:31</t>
  </si>
  <si>
    <t>27.04.2022 10:30:33</t>
  </si>
  <si>
    <t>27.04.2022 10:30:34</t>
  </si>
  <si>
    <t>27.04.2022 10:30:36</t>
  </si>
  <si>
    <t>27.04.2022 10:30:37</t>
  </si>
  <si>
    <t>27.04.2022 10:30:39</t>
  </si>
  <si>
    <t>27.04.2022 10:30:40</t>
  </si>
  <si>
    <t>27.04.2022 10:30:41</t>
  </si>
  <si>
    <t>27.04.2022 10:30:44</t>
  </si>
  <si>
    <t>27.04.2022 10:31:14</t>
  </si>
  <si>
    <t>27.04.2022 10:31:17</t>
  </si>
  <si>
    <t>27.04.2022 10:31:18</t>
  </si>
  <si>
    <t>27.04.2022 10:31:20</t>
  </si>
  <si>
    <t>27.04.2022 10:31:21</t>
  </si>
  <si>
    <t>27.04.2022 10:31:23</t>
  </si>
  <si>
    <t>27.04.2022 10:31:24</t>
  </si>
  <si>
    <t>27.04.2022 10:31:26</t>
  </si>
  <si>
    <t>27.04.2022 10:31:27</t>
  </si>
  <si>
    <t>27.04.2022 10:31:30</t>
  </si>
  <si>
    <t>27.04.2022 10:31:32</t>
  </si>
  <si>
    <t>27.04.2022 10:31:33</t>
  </si>
  <si>
    <t>27.04.2022 10:31:35</t>
  </si>
  <si>
    <t>27.04.2022 10:31:36</t>
  </si>
  <si>
    <t>27.04.2022 10:31:48</t>
  </si>
  <si>
    <t>27.04.2022 10:31:50</t>
  </si>
  <si>
    <t>27.04.2022 10:31:51</t>
  </si>
  <si>
    <t>27.04.2022 10:31:52</t>
  </si>
  <si>
    <t>27.04.2022 10:31:53</t>
  </si>
  <si>
    <t>27.04.2022 10:31:55</t>
  </si>
  <si>
    <t>27.04.2022 10:31:56</t>
  </si>
  <si>
    <t>27.04.2022 10:31:57</t>
  </si>
  <si>
    <t>27.04.2022 10:31:58</t>
  </si>
  <si>
    <t>27.04.2022 10:32:01</t>
  </si>
  <si>
    <t>27.04.2022 10:32:52</t>
  </si>
  <si>
    <t>27.04.2022 10:32:54</t>
  </si>
  <si>
    <t>27.04.2022 10:32:55</t>
  </si>
  <si>
    <t>27.04.2022 10:32:56</t>
  </si>
  <si>
    <t>27.04.2022 10:32:57</t>
  </si>
  <si>
    <t>27.04.2022 10:33:05</t>
  </si>
  <si>
    <t>27.04.2022 10:33:06</t>
  </si>
  <si>
    <t>27.04.2022 10:33:15</t>
  </si>
  <si>
    <t>27.04.2022 10:33:36</t>
  </si>
  <si>
    <t>27.04.2022 10:34:20</t>
  </si>
  <si>
    <t>27.04.2022 10:34:23</t>
  </si>
  <si>
    <t>27.04.2022 10:34:24</t>
  </si>
  <si>
    <t>27.04.2022 10:34:25</t>
  </si>
  <si>
    <t>27.04.2022 10:34:27</t>
  </si>
  <si>
    <t>27.04.2022 10:34:28</t>
  </si>
  <si>
    <t>27.04.2022 10:34:29</t>
  </si>
  <si>
    <t>27.04.2022 10:34:31</t>
  </si>
  <si>
    <t>27.04.2022 10:34:32</t>
  </si>
  <si>
    <t>27.04.2022 10:34:34</t>
  </si>
  <si>
    <t>27.04.2022 10:34:35</t>
  </si>
  <si>
    <t>27.04.2022 10:34:53</t>
  </si>
  <si>
    <t>27.04.2022 10:34:55</t>
  </si>
  <si>
    <t>27.04.2022 10:34:56</t>
  </si>
  <si>
    <t>27.04.2022 10:34:57</t>
  </si>
  <si>
    <t>27.04.2022 10:34:58</t>
  </si>
  <si>
    <t>27.04.2022 10:35:00</t>
  </si>
  <si>
    <t>27.04.2022 10:35:01</t>
  </si>
  <si>
    <t>27.04.2022 10:35:02</t>
  </si>
  <si>
    <t>27.04.2022 10:35:03</t>
  </si>
  <si>
    <t>27.04.2022 10:35:06</t>
  </si>
  <si>
    <t>27.04.2022 10:35:08</t>
  </si>
  <si>
    <t>27.04.2022 10:35:09</t>
  </si>
  <si>
    <t>27.04.2022 10:35:10</t>
  </si>
  <si>
    <t>27.04.2022 10:35:56</t>
  </si>
  <si>
    <t>27.04.2022 10:35:58</t>
  </si>
  <si>
    <t>27.04.2022 10:35:59</t>
  </si>
  <si>
    <t>27.04.2022 10:36:01</t>
  </si>
  <si>
    <t>27.04.2022 10:36:02</t>
  </si>
  <si>
    <t>27.04.2022 10:36:14</t>
  </si>
  <si>
    <t>27.04.2022 10:36:17</t>
  </si>
  <si>
    <t>27.04.2022 10:36:19</t>
  </si>
  <si>
    <t>27.04.2022 10:39:29</t>
  </si>
  <si>
    <t>27.04.2022 10:39:31</t>
  </si>
  <si>
    <t>27.04.2022 10:39:32</t>
  </si>
  <si>
    <t>27.04.2022 10:39:33</t>
  </si>
  <si>
    <t>27.04.2022 10:39:34</t>
  </si>
  <si>
    <t>27.04.2022 10:39:36</t>
  </si>
  <si>
    <t>27.04.2022 10:40:07</t>
  </si>
  <si>
    <t>27.04.2022 10:40:09</t>
  </si>
  <si>
    <t>27.04.2022 10:40:10</t>
  </si>
  <si>
    <t>27.04.2022 10:40:11</t>
  </si>
  <si>
    <t>27.04.2022 10:40:12</t>
  </si>
  <si>
    <t>27.04.2022 10:40:27</t>
  </si>
  <si>
    <t>27.04.2022 10:40:29</t>
  </si>
  <si>
    <t>27.04.2022 10:40:30</t>
  </si>
  <si>
    <t>27.04.2022 10:40:31</t>
  </si>
  <si>
    <t>27.04.2022 10:40:32</t>
  </si>
  <si>
    <t>27.04.2022 10:40:37</t>
  </si>
  <si>
    <t>27.04.2022 10:40:38</t>
  </si>
  <si>
    <t>27.04.2022 10:40:40</t>
  </si>
  <si>
    <t>27.04.2022 10:40:41</t>
  </si>
  <si>
    <t>27.04.2022 10:40:43</t>
  </si>
  <si>
    <t>27.04.2022 10:40:44</t>
  </si>
  <si>
    <t>27.04.2022 10:40:46</t>
  </si>
  <si>
    <t>27.04.2022 10:40:47</t>
  </si>
  <si>
    <t>27.04.2022 10:40:49</t>
  </si>
  <si>
    <t>27.04.2022 10:40:50</t>
  </si>
  <si>
    <t>27.04.2022 10:40:51</t>
  </si>
  <si>
    <t>27.04.2022 10:41:30</t>
  </si>
  <si>
    <t>27.04.2022 10:41:31</t>
  </si>
  <si>
    <t>27.04.2022 10:41:33</t>
  </si>
  <si>
    <t>27.04.2022 10:42:16</t>
  </si>
  <si>
    <t>27.04.2022 10:42:18</t>
  </si>
  <si>
    <t>27.04.2022 10:42:19</t>
  </si>
  <si>
    <t>27.04.2022 10:42:21</t>
  </si>
  <si>
    <t>27.04.2022 10:42:22</t>
  </si>
  <si>
    <t>27.04.2022 10:42:24</t>
  </si>
  <si>
    <t>27.04.2022 10:42:25</t>
  </si>
  <si>
    <t>27.04.2022 10:44:09</t>
  </si>
  <si>
    <t>27.04.2022 10:45:01</t>
  </si>
  <si>
    <t>27.04.2022 10:45:03</t>
  </si>
  <si>
    <t>27.04.2022 10:45:04</t>
  </si>
  <si>
    <t>27.04.2022 10:45:06</t>
  </si>
  <si>
    <t>27.04.2022 10:45:48</t>
  </si>
  <si>
    <t>27.04.2022 10:45:49</t>
  </si>
  <si>
    <t>27.04.2022 10:45:51</t>
  </si>
  <si>
    <t>27.04.2022 10:45:52</t>
  </si>
  <si>
    <t>27.04.2022 10:45:53</t>
  </si>
  <si>
    <t>27.04.2022 10:45:54</t>
  </si>
  <si>
    <t>27.04.2022 10:45:57</t>
  </si>
  <si>
    <t>27.04.2022 10:46:56</t>
  </si>
  <si>
    <t>27.04.2022 10:46:57</t>
  </si>
  <si>
    <t>27.04.2022 10:46:58</t>
  </si>
  <si>
    <t>27.04.2022 10:47:00</t>
  </si>
  <si>
    <t>27.04.2022 10:48:38</t>
  </si>
  <si>
    <t>27.04.2022 10:48:41</t>
  </si>
  <si>
    <t>27.04.2022 10:48:43</t>
  </si>
  <si>
    <t>27.04.2022 10:48:44</t>
  </si>
  <si>
    <t>27.04.2022 10:48:46</t>
  </si>
  <si>
    <t>27.04.2022 10:48:47</t>
  </si>
  <si>
    <t>27.04.2022 10:48:49</t>
  </si>
  <si>
    <t>27.04.2022 10:49:25</t>
  </si>
  <si>
    <t>27.04.2022 10:49:26</t>
  </si>
  <si>
    <t>27.04.2022 10:49:28</t>
  </si>
  <si>
    <t>27.04.2022 10:49:29</t>
  </si>
  <si>
    <t>27.04.2022 10:49:30</t>
  </si>
  <si>
    <t>27.04.2022 10:49:31</t>
  </si>
  <si>
    <t>27.04.2022 10:50:09</t>
  </si>
  <si>
    <t>27.04.2022 10:50:10</t>
  </si>
  <si>
    <t>27.04.2022 10:50:11</t>
  </si>
  <si>
    <t>27.04.2022 10:50:13</t>
  </si>
  <si>
    <t>27.04.2022 10:50:14</t>
  </si>
  <si>
    <t>27.04.2022 10:50:15</t>
  </si>
  <si>
    <t>27.04.2022 10:50:49</t>
  </si>
  <si>
    <t>27.04.2022 10:50:51</t>
  </si>
  <si>
    <t>27.04.2022 10:50:52</t>
  </si>
  <si>
    <t>27.04.2022 10:50:53</t>
  </si>
  <si>
    <t>27.04.2022 10:50:55</t>
  </si>
  <si>
    <t>27.04.2022 10:50:56</t>
  </si>
  <si>
    <t>27.04.2022 10:50:57</t>
  </si>
  <si>
    <t>27.04.2022 10:50:58</t>
  </si>
  <si>
    <t>27.04.2022 10:51:00</t>
  </si>
  <si>
    <t>27.04.2022 10:51:01</t>
  </si>
  <si>
    <t>27.04.2022 10:51:02</t>
  </si>
  <si>
    <t>27.04.2022 10:52:05</t>
  </si>
  <si>
    <t>27.04.2022 10:52:06</t>
  </si>
  <si>
    <t>27.04.2022 10:52:08</t>
  </si>
  <si>
    <t>27.04.2022 10:52:09</t>
  </si>
  <si>
    <t>27.04.2022 10:52:10</t>
  </si>
  <si>
    <t>27.04.2022 10:52:11</t>
  </si>
  <si>
    <t>27.04.2022 10:52:14</t>
  </si>
  <si>
    <t>27.04.2022 10:53:07</t>
  </si>
  <si>
    <t>27.04.2022 10:53:08</t>
  </si>
  <si>
    <t>27.04.2022 10:53:09</t>
  </si>
  <si>
    <t>27.04.2022 10:53:11</t>
  </si>
  <si>
    <t>27.04.2022 10:54:10</t>
  </si>
  <si>
    <t>27.04.2022 10:54:12</t>
  </si>
  <si>
    <t>27.04.2022 10:54:13</t>
  </si>
  <si>
    <t>27.04.2022 10:54:14</t>
  </si>
  <si>
    <t>27.04.2022 10:54:19</t>
  </si>
  <si>
    <t>27.04.2022 10:54:32</t>
  </si>
  <si>
    <t>27.04.2022 10:54:34</t>
  </si>
  <si>
    <t>27.04.2022 10:54:35</t>
  </si>
  <si>
    <t>27.04.2022 10:54:37</t>
  </si>
  <si>
    <t>27.04.2022 10:54:38</t>
  </si>
  <si>
    <t>27.04.2022 10:54:40</t>
  </si>
  <si>
    <t>27.04.2022 10:54:41</t>
  </si>
  <si>
    <t>27.04.2022 10:54:43</t>
  </si>
  <si>
    <t>27.04.2022 10:54:44</t>
  </si>
  <si>
    <t>27.04.2022 10:54:46</t>
  </si>
  <si>
    <t>27.04.2022 10:54:49</t>
  </si>
  <si>
    <t>27.04.2022 10:54:50</t>
  </si>
  <si>
    <t>27.04.2022 10:54:51</t>
  </si>
  <si>
    <t>27.04.2022 10:54:53</t>
  </si>
  <si>
    <t>27.04.2022 10:54:54</t>
  </si>
  <si>
    <t>27.04.2022 10:54:57</t>
  </si>
  <si>
    <t>27.04.2022 10:55:05</t>
  </si>
  <si>
    <t>27.04.2022 10:55:07</t>
  </si>
  <si>
    <t>27.04.2022 10:55:08</t>
  </si>
  <si>
    <t>27.04.2022 10:55:09</t>
  </si>
  <si>
    <t>27.04.2022 10:55:11</t>
  </si>
  <si>
    <t>27.04.2022 10:55:12</t>
  </si>
  <si>
    <t>27.04.2022 10:55:42</t>
  </si>
  <si>
    <t>27.04.2022 10:55:43</t>
  </si>
  <si>
    <t>27.04.2022 10:55:44</t>
  </si>
  <si>
    <t>27.04.2022 10:55:46</t>
  </si>
  <si>
    <t>27.04.2022 10:55:47</t>
  </si>
  <si>
    <t>27.04.2022 10:55:56</t>
  </si>
  <si>
    <t>27.04.2022 10:55:57</t>
  </si>
  <si>
    <t>27.04.2022 10:55:58</t>
  </si>
  <si>
    <t>27.04.2022 10:55:59</t>
  </si>
  <si>
    <t>27.04.2022 10:56:01</t>
  </si>
  <si>
    <t>27.04.2022 10:56:02</t>
  </si>
  <si>
    <t>27.04.2022 10:56:32</t>
  </si>
  <si>
    <t>27.04.2022 10:56:33</t>
  </si>
  <si>
    <t>27.04.2022 10:56:34</t>
  </si>
  <si>
    <t>27.04.2022 10:56:36</t>
  </si>
  <si>
    <t>27.04.2022 10:56:37</t>
  </si>
  <si>
    <t>27.04.2022 10:56:38</t>
  </si>
  <si>
    <t>27.04.2022 10:56:41</t>
  </si>
  <si>
    <t>27.04.2022 10:56:43</t>
  </si>
  <si>
    <t>27.04.2022 10:56:44</t>
  </si>
  <si>
    <t>27.04.2022 10:56:46</t>
  </si>
  <si>
    <t>27.04.2022 10:56:49</t>
  </si>
  <si>
    <t>27.04.2022 10:56:50</t>
  </si>
  <si>
    <t>27.04.2022 10:56:52</t>
  </si>
  <si>
    <t>27.04.2022 10:56:53</t>
  </si>
  <si>
    <t>27.04.2022 10:56:55</t>
  </si>
  <si>
    <t>27.04.2022 10:56:56</t>
  </si>
  <si>
    <t>27.04.2022 10:56:57</t>
  </si>
  <si>
    <t>27.04.2022 10:56:59</t>
  </si>
  <si>
    <t>27.04.2022 10:57:00</t>
  </si>
  <si>
    <t>27.04.2022 10:57:01</t>
  </si>
  <si>
    <t>27.04.2022 10:57:04</t>
  </si>
  <si>
    <t>27.04.2022 10:58:58</t>
  </si>
  <si>
    <t>27.04.2022 10:58:59</t>
  </si>
  <si>
    <t>27.04.2022 10:59:01</t>
  </si>
  <si>
    <t>27.04.2022 10:59:02</t>
  </si>
  <si>
    <t>27.04.2022 10:59:04</t>
  </si>
  <si>
    <t>27.04.2022 10:59:05</t>
  </si>
  <si>
    <t>27.04.2022 10:59:56</t>
  </si>
  <si>
    <t>27.04.2022 10:59:58</t>
  </si>
  <si>
    <t>27.04.2022 10:59:59</t>
  </si>
  <si>
    <t>27.04.2022 11:00:01</t>
  </si>
  <si>
    <t>27.04.2022 11:00:02</t>
  </si>
  <si>
    <t>27.04.2022 11:00:04</t>
  </si>
  <si>
    <t>27.04.2022 11:00:46</t>
  </si>
  <si>
    <t>27.04.2022 11:00:47</t>
  </si>
  <si>
    <t>27.04.2022 11:00:49</t>
  </si>
  <si>
    <t>27.04.2022 11:00:50</t>
  </si>
  <si>
    <t>27.04.2022 11:00:51</t>
  </si>
  <si>
    <t>27.04.2022 11:00:52</t>
  </si>
  <si>
    <t>27.04.2022 11:01:33</t>
  </si>
  <si>
    <t>27.04.2022 11:01:34</t>
  </si>
  <si>
    <t>27.04.2022 11:01:36</t>
  </si>
  <si>
    <t>27.04.2022 11:01:37</t>
  </si>
  <si>
    <t>27.04.2022 11:01:38</t>
  </si>
  <si>
    <t>27.04.2022 11:01:40</t>
  </si>
  <si>
    <t>27.04.2022 11:01:41</t>
  </si>
  <si>
    <t>27.04.2022 11:01:43</t>
  </si>
  <si>
    <t>27.04.2022 11:01:44</t>
  </si>
  <si>
    <t>27.04.2022 11:01:46</t>
  </si>
  <si>
    <t>27.04.2022 11:02:28</t>
  </si>
  <si>
    <t>27.04.2022 11:02:34</t>
  </si>
  <si>
    <t>27.04.2022 11:02:35</t>
  </si>
  <si>
    <t>27.04.2022 11:02:37</t>
  </si>
  <si>
    <t>27.04.2022 11:02:38</t>
  </si>
  <si>
    <t>27.04.2022 11:02:53</t>
  </si>
  <si>
    <t>27.04.2022 11:02:54</t>
  </si>
  <si>
    <t>27.04.2022 11:02:56</t>
  </si>
  <si>
    <t>27.04.2022 11:02:57</t>
  </si>
  <si>
    <t>27.04.2022 11:02:58</t>
  </si>
  <si>
    <t>27.04.2022 11:02:59</t>
  </si>
  <si>
    <t>27.04.2022 11:03:01</t>
  </si>
  <si>
    <t>27.04.2022 11:03:20</t>
  </si>
  <si>
    <t>27.04.2022 11:03:45</t>
  </si>
  <si>
    <t>27.04.2022 11:03:47</t>
  </si>
  <si>
    <t>27.04.2022 11:03:48</t>
  </si>
  <si>
    <t>27.04.2022 11:03:49</t>
  </si>
  <si>
    <t>27.04.2022 11:03:51</t>
  </si>
  <si>
    <t>27.04.2022 11:03:52</t>
  </si>
  <si>
    <t>27.04.2022 11:04:11</t>
  </si>
  <si>
    <t>27.04.2022 11:04:14</t>
  </si>
  <si>
    <t>27.04.2022 11:04:16</t>
  </si>
  <si>
    <t>27.04.2022 11:04:19</t>
  </si>
  <si>
    <t>27.04.2022 11:04:20</t>
  </si>
  <si>
    <t>27.04.2022 11:04:22</t>
  </si>
  <si>
    <t>27.04.2022 11:04:23</t>
  </si>
  <si>
    <t>27.04.2022 11:04:25</t>
  </si>
  <si>
    <t>27.04.2022 11:04:26</t>
  </si>
  <si>
    <t>27.04.2022 11:04:29</t>
  </si>
  <si>
    <t>27.04.2022 11:04:31</t>
  </si>
  <si>
    <t>27.04.2022 11:04:33</t>
  </si>
  <si>
    <t>27.04.2022 11:04:35</t>
  </si>
  <si>
    <t>27.04.2022 11:04:39</t>
  </si>
  <si>
    <t>27.04.2022 11:05:02</t>
  </si>
  <si>
    <t>27.04.2022 11:05:08</t>
  </si>
  <si>
    <t>27.04.2022 11:05:09</t>
  </si>
  <si>
    <t>27.04.2022 11:05:11</t>
  </si>
  <si>
    <t>27.04.2022 11:05:12</t>
  </si>
  <si>
    <t>27.04.2022 11:05:13</t>
  </si>
  <si>
    <t>27.04.2022 11:05:14</t>
  </si>
  <si>
    <t>27.04.2022 11:05:16</t>
  </si>
  <si>
    <t>27.04.2022 11:05:17</t>
  </si>
  <si>
    <t>27.04.2022 11:05:20</t>
  </si>
  <si>
    <t>27.04.2022 11:07:09</t>
  </si>
  <si>
    <t>27.04.2022 11:07:11</t>
  </si>
  <si>
    <t>27.04.2022 11:07:12</t>
  </si>
  <si>
    <t>27.04.2022 11:07:13</t>
  </si>
  <si>
    <t>27.04.2022 11:07:14</t>
  </si>
  <si>
    <t>27.04.2022 11:07:16</t>
  </si>
  <si>
    <t>27.04.2022 11:07:18</t>
  </si>
  <si>
    <t>27.04.2022 11:07:20</t>
  </si>
  <si>
    <t>27.04.2022 11:07:21</t>
  </si>
  <si>
    <t>27.04.2022 11:07:22</t>
  </si>
  <si>
    <t>27.04.2022 11:07:23</t>
  </si>
  <si>
    <t>27.04.2022 11:07:26</t>
  </si>
  <si>
    <t>27.04.2022 11:07:27</t>
  </si>
  <si>
    <t>27.04.2022 11:07:29</t>
  </si>
  <si>
    <t>27.04.2022 11:07:30</t>
  </si>
  <si>
    <t>27.04.2022 11:07:31</t>
  </si>
  <si>
    <t>27.04.2022 11:07:34</t>
  </si>
  <si>
    <t>27.04.2022 11:07:37</t>
  </si>
  <si>
    <t>27.04.2022 11:08:07</t>
  </si>
  <si>
    <t>27.04.2022 11:08:19</t>
  </si>
  <si>
    <t>27.04.2022 11:08:20</t>
  </si>
  <si>
    <t>27.04.2022 11:08:22</t>
  </si>
  <si>
    <t>27.04.2022 11:08:23</t>
  </si>
  <si>
    <t>27.04.2022 11:08:25</t>
  </si>
  <si>
    <t>27.04.2022 11:08:26</t>
  </si>
  <si>
    <t>27.04.2022 11:08:28</t>
  </si>
  <si>
    <t>27.04.2022 11:08:29</t>
  </si>
  <si>
    <t>27.04.2022 11:08:31</t>
  </si>
  <si>
    <t>27.04.2022 11:08:32</t>
  </si>
  <si>
    <t>27.04.2022 11:08:34</t>
  </si>
  <si>
    <t>27.04.2022 11:08:35</t>
  </si>
  <si>
    <t>27.04.2022 11:08:46</t>
  </si>
  <si>
    <t>27.04.2022 11:08:47</t>
  </si>
  <si>
    <t>27.04.2022 11:08:48</t>
  </si>
  <si>
    <t>27.04.2022 11:08:50</t>
  </si>
  <si>
    <t>27.04.2022 11:08:51</t>
  </si>
  <si>
    <t>27.04.2022 11:08:52</t>
  </si>
  <si>
    <t>27.04.2022 11:08:53</t>
  </si>
  <si>
    <t>27.04.2022 11:09:47</t>
  </si>
  <si>
    <t>27.04.2022 11:09:53</t>
  </si>
  <si>
    <t>27.04.2022 11:09:54</t>
  </si>
  <si>
    <t>27.04.2022 11:09:57</t>
  </si>
  <si>
    <t>27.04.2022 11:10:00</t>
  </si>
  <si>
    <t>27.04.2022 11:10:04</t>
  </si>
  <si>
    <t>27.04.2022 11:10:06</t>
  </si>
  <si>
    <t>27.04.2022 11:10:07</t>
  </si>
  <si>
    <t>27.04.2022 11:10:08</t>
  </si>
  <si>
    <t>27.04.2022 11:10:11</t>
  </si>
  <si>
    <t>27.04.2022 11:10:47</t>
  </si>
  <si>
    <t>27.04.2022 11:10:48</t>
  </si>
  <si>
    <t>27.04.2022 11:10:50</t>
  </si>
  <si>
    <t>27.04.2022 11:10:51</t>
  </si>
  <si>
    <t>27.04.2022 11:10:52</t>
  </si>
  <si>
    <t>27.04.2022 11:10:53</t>
  </si>
  <si>
    <t>27.04.2022 11:10:55</t>
  </si>
  <si>
    <t>27.04.2022 11:10:57</t>
  </si>
  <si>
    <t>27.04.2022 11:12:51</t>
  </si>
  <si>
    <t>27.04.2022 11:12:53</t>
  </si>
  <si>
    <t>27.04.2022 11:12:54</t>
  </si>
  <si>
    <t>27.04.2022 11:12:55</t>
  </si>
  <si>
    <t>27.04.2022 11:12:57</t>
  </si>
  <si>
    <t>27.04.2022 11:12:58</t>
  </si>
  <si>
    <t>27.04.2022 11:12:59</t>
  </si>
  <si>
    <t>27.04.2022 11:13:00</t>
  </si>
  <si>
    <t>27.04.2022 11:16:06</t>
  </si>
  <si>
    <t>27.04.2022 11:16:08</t>
  </si>
  <si>
    <t>27.04.2022 11:16:09</t>
  </si>
  <si>
    <t>27.04.2022 11:16:10</t>
  </si>
  <si>
    <t>27.04.2022 11:16:11</t>
  </si>
  <si>
    <t>27.04.2022 11:16:13</t>
  </si>
  <si>
    <t>27.04.2022 11:16:35</t>
  </si>
  <si>
    <t>27.04.2022 11:16:36</t>
  </si>
  <si>
    <t>27.04.2022 11:16:38</t>
  </si>
  <si>
    <t>27.04.2022 11:16:39</t>
  </si>
  <si>
    <t>27.04.2022 11:16:40</t>
  </si>
  <si>
    <t>27.04.2022 11:16:41</t>
  </si>
  <si>
    <t>27.04.2022 11:16:43</t>
  </si>
  <si>
    <t>27.04.2022 11:16:44</t>
  </si>
  <si>
    <t>27.04.2022 11:16:45</t>
  </si>
  <si>
    <t>27.04.2022 11:16:46</t>
  </si>
  <si>
    <t>27.04.2022 11:16:57</t>
  </si>
  <si>
    <t>27.04.2022 11:17:00</t>
  </si>
  <si>
    <t>27.04.2022 11:17:01</t>
  </si>
  <si>
    <t>27.04.2022 11:17:04</t>
  </si>
  <si>
    <t>27.04.2022 11:17:18</t>
  </si>
  <si>
    <t>27.04.2022 11:17:19</t>
  </si>
  <si>
    <t>27.04.2022 11:17:20</t>
  </si>
  <si>
    <t>27.04.2022 11:17:22</t>
  </si>
  <si>
    <t>27.04.2022 11:17:23</t>
  </si>
  <si>
    <t>27.04.2022 11:17:24</t>
  </si>
  <si>
    <t>27.04.2022 11:17:25</t>
  </si>
  <si>
    <t>27.04.2022 11:17:27</t>
  </si>
  <si>
    <t>27.04.2022 11:17:28</t>
  </si>
  <si>
    <t>27.04.2022 11:18:08</t>
  </si>
  <si>
    <t>27.04.2022 11:18:10</t>
  </si>
  <si>
    <t>27.04.2022 11:18:11</t>
  </si>
  <si>
    <t>27.04.2022 11:18:12</t>
  </si>
  <si>
    <t>27.04.2022 11:18:13</t>
  </si>
  <si>
    <t>27.04.2022 11:18:15</t>
  </si>
  <si>
    <t>27.04.2022 11:18:59</t>
  </si>
  <si>
    <t>27.04.2022 11:19:08</t>
  </si>
  <si>
    <t>27.04.2022 11:19:10</t>
  </si>
  <si>
    <t>27.04.2022 11:19:11</t>
  </si>
  <si>
    <t>27.04.2022 11:19:15</t>
  </si>
  <si>
    <t>27.04.2022 11:19:20</t>
  </si>
  <si>
    <t>27.04.2022 11:19:59</t>
  </si>
  <si>
    <t>27.04.2022 11:20:00</t>
  </si>
  <si>
    <t>27.04.2022 11:20:02</t>
  </si>
  <si>
    <t>27.04.2022 11:20:03</t>
  </si>
  <si>
    <t>27.04.2022 11:20:04</t>
  </si>
  <si>
    <t>27.04.2022 11:20:05</t>
  </si>
  <si>
    <t>27.04.2022 11:20:07</t>
  </si>
  <si>
    <t>27.04.2022 11:20:08</t>
  </si>
  <si>
    <t>27.04.2022 11:20:09</t>
  </si>
  <si>
    <t>27.04.2022 11:20:10</t>
  </si>
  <si>
    <t>27.04.2022 11:20:12</t>
  </si>
  <si>
    <t>27.04.2022 11:20:13</t>
  </si>
  <si>
    <t>27.04.2022 11:20:14</t>
  </si>
  <si>
    <t>27.04.2022 11:20:17</t>
  </si>
  <si>
    <t>27.04.2022 11:20:41</t>
  </si>
  <si>
    <t>27.04.2022 11:20:42</t>
  </si>
  <si>
    <t>27.04.2022 11:20:44</t>
  </si>
  <si>
    <t>27.04.2022 11:20:45</t>
  </si>
  <si>
    <t>27.04.2022 11:20:46</t>
  </si>
  <si>
    <t>27.04.2022 11:20:47</t>
  </si>
  <si>
    <t>27.04.2022 11:20:49</t>
  </si>
  <si>
    <t>27.04.2022 11:20:50</t>
  </si>
  <si>
    <t>27.04.2022 11:20:51</t>
  </si>
  <si>
    <t>27.04.2022 11:20:54</t>
  </si>
  <si>
    <t>27.04.2022 11:22:46</t>
  </si>
  <si>
    <t>27.04.2022 11:22:48</t>
  </si>
  <si>
    <t>27.04.2022 11:22:49</t>
  </si>
  <si>
    <t>27.04.2022 11:22:50</t>
  </si>
  <si>
    <t>27.04.2022 11:23:11</t>
  </si>
  <si>
    <t>27.04.2022 11:23:13</t>
  </si>
  <si>
    <t>27.04.2022 11:23:14</t>
  </si>
  <si>
    <t>27.04.2022 11:23:16</t>
  </si>
  <si>
    <t>27.04.2022 11:23:17</t>
  </si>
  <si>
    <t>27.04.2022 11:23:19</t>
  </si>
  <si>
    <t>27.04.2022 11:23:20</t>
  </si>
  <si>
    <t>27.04.2022 11:23:58</t>
  </si>
  <si>
    <t>27.04.2022 11:23:59</t>
  </si>
  <si>
    <t>27.04.2022 11:24:01</t>
  </si>
  <si>
    <t>27.04.2022 11:24:02</t>
  </si>
  <si>
    <t>27.04.2022 11:24:04</t>
  </si>
  <si>
    <t>27.04.2022 11:24:05</t>
  </si>
  <si>
    <t>27.04.2022 11:24:07</t>
  </si>
  <si>
    <t>27.04.2022 11:24:19</t>
  </si>
  <si>
    <t>27.04.2022 11:24:41</t>
  </si>
  <si>
    <t>27.04.2022 11:24:43</t>
  </si>
  <si>
    <t>27.04.2022 11:24:44</t>
  </si>
  <si>
    <t>27.04.2022 11:24:45</t>
  </si>
  <si>
    <t>27.04.2022 11:24:46</t>
  </si>
  <si>
    <t>27.04.2022 11:24:48</t>
  </si>
  <si>
    <t>27.04.2022 11:24:50</t>
  </si>
  <si>
    <t>27.04.2022 11:26:16</t>
  </si>
  <si>
    <t>27.04.2022 11:26:17</t>
  </si>
  <si>
    <t>27.04.2022 11:26:18</t>
  </si>
  <si>
    <t>27.04.2022 11:26:20</t>
  </si>
  <si>
    <t>27.04.2022 11:26:21</t>
  </si>
  <si>
    <t>27.04.2022 11:26:48</t>
  </si>
  <si>
    <t>27.04.2022 11:26:49</t>
  </si>
  <si>
    <t>27.04.2022 11:26:51</t>
  </si>
  <si>
    <t>27.04.2022 11:26:52</t>
  </si>
  <si>
    <t>27.04.2022 11:26:54</t>
  </si>
  <si>
    <t>27.04.2022 11:26:55</t>
  </si>
  <si>
    <t>27.04.2022 11:27:00</t>
  </si>
  <si>
    <t>27.04.2022 11:27:01</t>
  </si>
  <si>
    <t>27.04.2022 11:27:02</t>
  </si>
  <si>
    <t>27.04.2022 11:27:04</t>
  </si>
  <si>
    <t>27.04.2022 11:27:05</t>
  </si>
  <si>
    <t>27.04.2022 11:27:09</t>
  </si>
  <si>
    <t>27.04.2022 11:27:11</t>
  </si>
  <si>
    <t>27.04.2022 11:27:13</t>
  </si>
  <si>
    <t>27.04.2022 11:27:15</t>
  </si>
  <si>
    <t>27.04.2022 11:27:21</t>
  </si>
  <si>
    <t>27.04.2022 11:27:22</t>
  </si>
  <si>
    <t>27.04.2022 11:27:24</t>
  </si>
  <si>
    <t>27.04.2022 11:27:25</t>
  </si>
  <si>
    <t>27.04.2022 11:27:26</t>
  </si>
  <si>
    <t>27.04.2022 11:27:27</t>
  </si>
  <si>
    <t>27.04.2022 11:27:29</t>
  </si>
  <si>
    <t>27.04.2022 11:27:30</t>
  </si>
  <si>
    <t>27.04.2022 11:27:31</t>
  </si>
  <si>
    <t>27.04.2022 11:27:32</t>
  </si>
  <si>
    <t>27.04.2022 11:27:35</t>
  </si>
  <si>
    <t>27.04.2022 11:27:44</t>
  </si>
  <si>
    <t>27.04.2022 11:27:46</t>
  </si>
  <si>
    <t>27.04.2022 11:27:47</t>
  </si>
  <si>
    <t>27.04.2022 11:27:48</t>
  </si>
  <si>
    <t>27.04.2022 11:27:49</t>
  </si>
  <si>
    <t>27.04.2022 11:27:51</t>
  </si>
  <si>
    <t>27.04.2022 11:27:52</t>
  </si>
  <si>
    <t>27.04.2022 11:27:53</t>
  </si>
  <si>
    <t>27.04.2022 11:27:54</t>
  </si>
  <si>
    <t>27.04.2022 11:27:57</t>
  </si>
  <si>
    <t>27.04.2022 11:27:59</t>
  </si>
  <si>
    <t>27.04.2022 11:28:00</t>
  </si>
  <si>
    <t>27.04.2022 11:28:01</t>
  </si>
  <si>
    <t>27.04.2022 11:28:13</t>
  </si>
  <si>
    <t>27.04.2022 11:28:16</t>
  </si>
  <si>
    <t>27.04.2022 11:28:17</t>
  </si>
  <si>
    <t>27.04.2022 11:28:19</t>
  </si>
  <si>
    <t>27.04.2022 11:28:20</t>
  </si>
  <si>
    <t>27.04.2022 11:28:22</t>
  </si>
  <si>
    <t>27.04.2022 11:28:23</t>
  </si>
  <si>
    <t>27.04.2022 11:28:25</t>
  </si>
  <si>
    <t>27.04.2022 11:28:28</t>
  </si>
  <si>
    <t>27.04.2022 11:28:29</t>
  </si>
  <si>
    <t>27.04.2022 11:28:31</t>
  </si>
  <si>
    <t>27.04.2022 11:28:32</t>
  </si>
  <si>
    <t>27.04.2022 11:28:59</t>
  </si>
  <si>
    <t>27.04.2022 11:29:01</t>
  </si>
  <si>
    <t>27.04.2022 11:29:02</t>
  </si>
  <si>
    <t>27.04.2022 11:29:03</t>
  </si>
  <si>
    <t>27.04.2022 11:29:05</t>
  </si>
  <si>
    <t>27.04.2022 11:29:06</t>
  </si>
  <si>
    <t>27.04.2022 11:29:07</t>
  </si>
  <si>
    <t>27.04.2022 11:29:32</t>
  </si>
  <si>
    <t>27.04.2022 11:29:34</t>
  </si>
  <si>
    <t>27.04.2022 11:29:35</t>
  </si>
  <si>
    <t>27.04.2022 11:29:37</t>
  </si>
  <si>
    <t>27.04.2022 11:29:38</t>
  </si>
  <si>
    <t>27.04.2022 11:29:41</t>
  </si>
  <si>
    <t>27.04.2022 11:29:43</t>
  </si>
  <si>
    <t>27.04.2022 11:29:44</t>
  </si>
  <si>
    <t>27.04.2022 11:29:46</t>
  </si>
  <si>
    <t>27.04.2022 11:29:47</t>
  </si>
  <si>
    <t>27.04.2022 11:30:55</t>
  </si>
  <si>
    <t>27.04.2022 11:30:56</t>
  </si>
  <si>
    <t>27.04.2022 11:30:58</t>
  </si>
  <si>
    <t>27.04.2022 11:30:59</t>
  </si>
  <si>
    <t>27.04.2022 11:31:01</t>
  </si>
  <si>
    <t>27.04.2022 11:31:02</t>
  </si>
  <si>
    <t>27.04.2022 11:32:52</t>
  </si>
  <si>
    <t>27.04.2022 11:32:53</t>
  </si>
  <si>
    <t>27.04.2022 11:32:54</t>
  </si>
  <si>
    <t>27.04.2022 11:32:56</t>
  </si>
  <si>
    <t>27.04.2022 11:32:57</t>
  </si>
  <si>
    <t>27.04.2022 11:33:28</t>
  </si>
  <si>
    <t>27.04.2022 11:33:30</t>
  </si>
  <si>
    <t>27.04.2022 11:33:31</t>
  </si>
  <si>
    <t>27.04.2022 11:33:32</t>
  </si>
  <si>
    <t>27.04.2022 11:33:33</t>
  </si>
  <si>
    <t>27.04.2022 11:33:35</t>
  </si>
  <si>
    <t>27.04.2022 11:34:38</t>
  </si>
  <si>
    <t>27.04.2022 11:34:41</t>
  </si>
  <si>
    <t>27.04.2022 11:34:42</t>
  </si>
  <si>
    <t>27.04.2022 11:34:44</t>
  </si>
  <si>
    <t>27.04.2022 11:34:45</t>
  </si>
  <si>
    <t>27.04.2022 11:34:47</t>
  </si>
  <si>
    <t>27.04.2022 11:34:48</t>
  </si>
  <si>
    <t>27.04.2022 11:34:50</t>
  </si>
  <si>
    <t>27.04.2022 11:34:51</t>
  </si>
  <si>
    <t>27.04.2022 11:34:53</t>
  </si>
  <si>
    <t>27.04.2022 11:34:54</t>
  </si>
  <si>
    <t>27.04.2022 11:34:56</t>
  </si>
  <si>
    <t>27.04.2022 11:34:57</t>
  </si>
  <si>
    <t>27.04.2022 11:35:00</t>
  </si>
  <si>
    <t>27.04.2022 11:35:33</t>
  </si>
  <si>
    <t>27.04.2022 11:35:34</t>
  </si>
  <si>
    <t>27.04.2022 11:35:36</t>
  </si>
  <si>
    <t>27.04.2022 11:35:37</t>
  </si>
  <si>
    <t>27.04.2022 11:35:38</t>
  </si>
  <si>
    <t>27.04.2022 11:35:40</t>
  </si>
  <si>
    <t>27.04.2022 11:35:41</t>
  </si>
  <si>
    <t>27.04.2022 11:35:42</t>
  </si>
  <si>
    <t>27.04.2022 11:35:46</t>
  </si>
  <si>
    <t>27.04.2022 11:36:16</t>
  </si>
  <si>
    <t>27.04.2022 11:37:07</t>
  </si>
  <si>
    <t>27.04.2022 11:38:16</t>
  </si>
  <si>
    <t>27.04.2022 11:38:18</t>
  </si>
  <si>
    <t>27.04.2022 11:38:19</t>
  </si>
  <si>
    <t>27.04.2022 11:38:21</t>
  </si>
  <si>
    <t>27.04.2022 11:38:22</t>
  </si>
  <si>
    <t>27.04.2022 11:38:24</t>
  </si>
  <si>
    <t>27.04.2022 11:38:25</t>
  </si>
  <si>
    <t>27.04.2022 11:38:27</t>
  </si>
  <si>
    <t>27.04.2022 11:38:28</t>
  </si>
  <si>
    <t>27.04.2022 11:39:24</t>
  </si>
  <si>
    <t>27.04.2022 11:39:52</t>
  </si>
  <si>
    <t>27.04.2022 11:39:55</t>
  </si>
  <si>
    <t>27.04.2022 11:39:58</t>
  </si>
  <si>
    <t>27.04.2022 11:41:58</t>
  </si>
  <si>
    <t>27.04.2022 11:42:00</t>
  </si>
  <si>
    <t>27.04.2022 11:42:01</t>
  </si>
  <si>
    <t>27.04.2022 11:42:02</t>
  </si>
  <si>
    <t>27.04.2022 11:42:04</t>
  </si>
  <si>
    <t>27.04.2022 11:42:29</t>
  </si>
  <si>
    <t>27.04.2022 11:42:30</t>
  </si>
  <si>
    <t>27.04.2022 11:42:32</t>
  </si>
  <si>
    <t>27.04.2022 11:42:36</t>
  </si>
  <si>
    <t>27.04.2022 11:42:38</t>
  </si>
  <si>
    <t>27.04.2022 11:42:39</t>
  </si>
  <si>
    <t>27.04.2022 11:42:42</t>
  </si>
  <si>
    <t>27.04.2022 11:42:44</t>
  </si>
  <si>
    <t>27.04.2022 11:42:45</t>
  </si>
  <si>
    <t>27.04.2022 11:42:50</t>
  </si>
  <si>
    <t>27.04.2022 11:42:51</t>
  </si>
  <si>
    <t>27.04.2022 11:42:53</t>
  </si>
  <si>
    <t>27.04.2022 11:42:54</t>
  </si>
  <si>
    <t>27.04.2022 11:42:56</t>
  </si>
  <si>
    <t>27.04.2022 11:42:57</t>
  </si>
  <si>
    <t>27.04.2022 11:42:59</t>
  </si>
  <si>
    <t>27.04.2022 11:43:03</t>
  </si>
  <si>
    <t>27.04.2022 11:43:14</t>
  </si>
  <si>
    <t>27.04.2022 11:43:26</t>
  </si>
  <si>
    <t>27.04.2022 11:44:03</t>
  </si>
  <si>
    <t>27.04.2022 11:44:08</t>
  </si>
  <si>
    <t>27.04.2022 11:44:09</t>
  </si>
  <si>
    <t>27.04.2022 11:44:12</t>
  </si>
  <si>
    <t>27.04.2022 11:44:14</t>
  </si>
  <si>
    <t>27.04.2022 11:44:18</t>
  </si>
  <si>
    <t>27.04.2022 11:44:21</t>
  </si>
  <si>
    <t>27.04.2022 11:44:40</t>
  </si>
  <si>
    <t>27.04.2022 11:44:42</t>
  </si>
  <si>
    <t>27.04.2022 11:44:43</t>
  </si>
  <si>
    <t>27.04.2022 11:44:45</t>
  </si>
  <si>
    <t>27.04.2022 11:44:46</t>
  </si>
  <si>
    <t>27.04.2022 11:45:21</t>
  </si>
  <si>
    <t>27.04.2022 11:45:22</t>
  </si>
  <si>
    <t>27.04.2022 11:45:24</t>
  </si>
  <si>
    <t>27.04.2022 11:45:25</t>
  </si>
  <si>
    <t>27.04.2022 11:45:26</t>
  </si>
  <si>
    <t>27.04.2022 11:45:28</t>
  </si>
  <si>
    <t>27.04.2022 11:45:29</t>
  </si>
  <si>
    <t>27.04.2022 11:45:31</t>
  </si>
  <si>
    <t>27.04.2022 11:45:32</t>
  </si>
  <si>
    <t>27.04.2022 11:47:19</t>
  </si>
  <si>
    <t>27.04.2022 11:47:20</t>
  </si>
  <si>
    <t>27.04.2022 11:47:21</t>
  </si>
  <si>
    <t>27.04.2022 11:47:23</t>
  </si>
  <si>
    <t>27.04.2022 11:47:24</t>
  </si>
  <si>
    <t>27.04.2022 11:47:25</t>
  </si>
  <si>
    <t>27.04.2022 11:47:26</t>
  </si>
  <si>
    <t>27.04.2022 11:47:28</t>
  </si>
  <si>
    <t>27.04.2022 11:47:29</t>
  </si>
  <si>
    <t>27.04.2022 11:47:39</t>
  </si>
  <si>
    <t>27.04.2022 11:47:42</t>
  </si>
  <si>
    <t>27.04.2022 11:47:43</t>
  </si>
  <si>
    <t>27.04.2022 11:47:44</t>
  </si>
  <si>
    <t>27.04.2022 11:47:46</t>
  </si>
  <si>
    <t>27.04.2022 11:47:47</t>
  </si>
  <si>
    <t>27.04.2022 11:47:53</t>
  </si>
  <si>
    <t>27.04.2022 11:47:54</t>
  </si>
  <si>
    <t>27.04.2022 11:47:56</t>
  </si>
  <si>
    <t>27.04.2022 11:47:57</t>
  </si>
  <si>
    <t>27.04.2022 11:47:59</t>
  </si>
  <si>
    <t>27.04.2022 11:48:00</t>
  </si>
  <si>
    <t>27.04.2022 11:48:06</t>
  </si>
  <si>
    <t>27.04.2022 11:48:08</t>
  </si>
  <si>
    <t>27.04.2022 11:48:09</t>
  </si>
  <si>
    <t>27.04.2022 11:48:10</t>
  </si>
  <si>
    <t>27.04.2022 11:48:11</t>
  </si>
  <si>
    <t>27.04.2022 11:48:13</t>
  </si>
  <si>
    <t>27.04.2022 11:48:54</t>
  </si>
  <si>
    <t>27.04.2022 11:48:56</t>
  </si>
  <si>
    <t>27.04.2022 11:48:57</t>
  </si>
  <si>
    <t>27.04.2022 11:48:59</t>
  </si>
  <si>
    <t>27.04.2022 11:49:00</t>
  </si>
  <si>
    <t>27.04.2022 11:49:02</t>
  </si>
  <si>
    <t>27.04.2022 11:50:05</t>
  </si>
  <si>
    <t>27.04.2022 11:50:15</t>
  </si>
  <si>
    <t>27.04.2022 11:50:17</t>
  </si>
  <si>
    <t>27.04.2022 11:50:18</t>
  </si>
  <si>
    <t>27.04.2022 11:50:19</t>
  </si>
  <si>
    <t>27.04.2022 11:50:21</t>
  </si>
  <si>
    <t>27.04.2022 11:50:22</t>
  </si>
  <si>
    <t>27.04.2022 11:50:23</t>
  </si>
  <si>
    <t>27.04.2022 11:50:24</t>
  </si>
  <si>
    <t>27.04.2022 11:50:26</t>
  </si>
  <si>
    <t>27.04.2022 11:50:27</t>
  </si>
  <si>
    <t>27.04.2022 11:50:33</t>
  </si>
  <si>
    <t>27.04.2022 11:50:34</t>
  </si>
  <si>
    <t>27.04.2022 11:50:36</t>
  </si>
  <si>
    <t>27.04.2022 11:50:37</t>
  </si>
  <si>
    <t>27.04.2022 11:50:39</t>
  </si>
  <si>
    <t>27.04.2022 11:50:40</t>
  </si>
  <si>
    <t>27.04.2022 11:50:45</t>
  </si>
  <si>
    <t>27.04.2022 11:50:46</t>
  </si>
  <si>
    <t>27.04.2022 11:51:26</t>
  </si>
  <si>
    <t>27.04.2022 11:51:28</t>
  </si>
  <si>
    <t>27.04.2022 11:51:29</t>
  </si>
  <si>
    <t>27.04.2022 11:51:30</t>
  </si>
  <si>
    <t>27.04.2022 11:51:32</t>
  </si>
  <si>
    <t>27.04.2022 11:52:22</t>
  </si>
  <si>
    <t>27.04.2022 11:52:24</t>
  </si>
  <si>
    <t>27.04.2022 11:52:25</t>
  </si>
  <si>
    <t>27.04.2022 11:52:28</t>
  </si>
  <si>
    <t>27.04.2022 11:52:29</t>
  </si>
  <si>
    <t>27.04.2022 11:52:38</t>
  </si>
  <si>
    <t>27.04.2022 11:52:39</t>
  </si>
  <si>
    <t>27.04.2022 11:52:41</t>
  </si>
  <si>
    <t>27.04.2022 11:52:42</t>
  </si>
  <si>
    <t>27.04.2022 11:52:43</t>
  </si>
  <si>
    <t>27.04.2022 11:52:44</t>
  </si>
  <si>
    <t>27.04.2022 11:52:46</t>
  </si>
  <si>
    <t>27.04.2022 11:52:47</t>
  </si>
  <si>
    <t>27.04.2022 11:52:48</t>
  </si>
  <si>
    <t>27.04.2022 11:52:49</t>
  </si>
  <si>
    <t>27.04.2022 11:52:51</t>
  </si>
  <si>
    <t>27.04.2022 11:53:34</t>
  </si>
  <si>
    <t>27.04.2022 11:54:44</t>
  </si>
  <si>
    <t>27.04.2022 11:54:46</t>
  </si>
  <si>
    <t>27.04.2022 11:54:47</t>
  </si>
  <si>
    <t>27.04.2022 11:54:48</t>
  </si>
  <si>
    <t>27.04.2022 11:54:50</t>
  </si>
  <si>
    <t>27.04.2022 11:54:51</t>
  </si>
  <si>
    <t>27.04.2022 11:54:52</t>
  </si>
  <si>
    <t>27.04.2022 11:54:53</t>
  </si>
  <si>
    <t>27.04.2022 11:54:55</t>
  </si>
  <si>
    <t>27.04.2022 11:55:24</t>
  </si>
  <si>
    <t>27.04.2022 11:55:26</t>
  </si>
  <si>
    <t>27.04.2022 11:55:27</t>
  </si>
  <si>
    <t>27.04.2022 11:55:28</t>
  </si>
  <si>
    <t>27.04.2022 11:55:30</t>
  </si>
  <si>
    <t>27.04.2022 11:55:31</t>
  </si>
  <si>
    <t>27.04.2022 11:55:32</t>
  </si>
  <si>
    <t>27.04.2022 11:55:33</t>
  </si>
  <si>
    <t>27.04.2022 11:55:35</t>
  </si>
  <si>
    <t>27.04.2022 11:55:36</t>
  </si>
  <si>
    <t>27.04.2022 11:55:39</t>
  </si>
  <si>
    <t>27.04.2022 11:55:43</t>
  </si>
  <si>
    <t>27.04.2022 11:55:49</t>
  </si>
  <si>
    <t>27.04.2022 11:55:51</t>
  </si>
  <si>
    <t>27.04.2022 11:55:52</t>
  </si>
  <si>
    <t>27.04.2022 11:55:53</t>
  </si>
  <si>
    <t>27.04.2022 11:55:55</t>
  </si>
  <si>
    <t>27.04.2022 11:55:56</t>
  </si>
  <si>
    <t>27.04.2022 11:55:57</t>
  </si>
  <si>
    <t>27.04.2022 11:55:58</t>
  </si>
  <si>
    <t>27.04.2022 11:56:00</t>
  </si>
  <si>
    <t>27.04.2022 11:56:02</t>
  </si>
  <si>
    <t>27.04.2022 11:56:34</t>
  </si>
  <si>
    <t>27.04.2022 11:56:35</t>
  </si>
  <si>
    <t>27.04.2022 11:56:37</t>
  </si>
  <si>
    <t>27.04.2022 11:56:41</t>
  </si>
  <si>
    <t>27.04.2022 11:56:43</t>
  </si>
  <si>
    <t>27.04.2022 11:56:44</t>
  </si>
  <si>
    <t>27.04.2022 11:56:46</t>
  </si>
  <si>
    <t>27.04.2022 11:56:47</t>
  </si>
  <si>
    <t>27.04.2022 11:56:49</t>
  </si>
  <si>
    <t>27.04.2022 11:56:50</t>
  </si>
  <si>
    <t>27.04.2022 11:56:52</t>
  </si>
  <si>
    <t>27.04.2022 11:56:55</t>
  </si>
  <si>
    <t>27.04.2022 11:56:56</t>
  </si>
  <si>
    <t>27.04.2022 11:56:58</t>
  </si>
  <si>
    <t>27.04.2022 11:57:22</t>
  </si>
  <si>
    <t>27.04.2022 11:57:23</t>
  </si>
  <si>
    <t>27.04.2022 11:57:24</t>
  </si>
  <si>
    <t>27.04.2022 11:57:26</t>
  </si>
  <si>
    <t>27.04.2022 11:57:27</t>
  </si>
  <si>
    <t>27.04.2022 11:57:28</t>
  </si>
  <si>
    <t>27.04.2022 11:57:29</t>
  </si>
  <si>
    <t>27.04.2022 11:57:37</t>
  </si>
  <si>
    <t>27.04.2022 11:57:38</t>
  </si>
  <si>
    <t>27.04.2022 11:57:40</t>
  </si>
  <si>
    <t>27.04.2022 11:57:41</t>
  </si>
  <si>
    <t>27.04.2022 11:57:43</t>
  </si>
  <si>
    <t>27.04.2022 11:58:08</t>
  </si>
  <si>
    <t>27.04.2022 11:58:11</t>
  </si>
  <si>
    <t>27.04.2022 11:58:13</t>
  </si>
  <si>
    <t>27.04.2022 11:58:14</t>
  </si>
  <si>
    <t>27.04.2022 11:58:16</t>
  </si>
  <si>
    <t>27.04.2022 11:58:17</t>
  </si>
  <si>
    <t>27.04.2022 11:58:19</t>
  </si>
  <si>
    <t>27.04.2022 11:58:20</t>
  </si>
  <si>
    <t>27.04.2022 11:58:22</t>
  </si>
  <si>
    <t>27.04.2022 11:59:35</t>
  </si>
  <si>
    <t>27.04.2022 11:59:37</t>
  </si>
  <si>
    <t>27.04.2022 11:59:38</t>
  </si>
  <si>
    <t>27.04.2022 11:59:39</t>
  </si>
  <si>
    <t>27.04.2022 11:59:40</t>
  </si>
  <si>
    <t>27.04.2022 12:00:06</t>
  </si>
  <si>
    <t>27.04.2022 12:00:07</t>
  </si>
  <si>
    <t>27.04.2022 12:00:08</t>
  </si>
  <si>
    <t>27.04.2022 12:00:10</t>
  </si>
  <si>
    <t>27.04.2022 12:00:21</t>
  </si>
  <si>
    <t>27.04.2022 12:00:23</t>
  </si>
  <si>
    <t>27.04.2022 12:00:24</t>
  </si>
  <si>
    <t>27.04.2022 12:00:26</t>
  </si>
  <si>
    <t>27.04.2022 12:00:33</t>
  </si>
  <si>
    <t>27.04.2022 12:00:35</t>
  </si>
  <si>
    <t>27.04.2022 12:00:36</t>
  </si>
  <si>
    <t>27.04.2022 12:00:38</t>
  </si>
  <si>
    <t>27.04.2022 12:00:39</t>
  </si>
  <si>
    <t>27.04.2022 12:00:40</t>
  </si>
  <si>
    <t>27.04.2022 12:01:07</t>
  </si>
  <si>
    <t>27.04.2022 12:01:08</t>
  </si>
  <si>
    <t>27.04.2022 12:01:10</t>
  </si>
  <si>
    <t>27.04.2022 12:01:11</t>
  </si>
  <si>
    <t>27.04.2022 12:01:12</t>
  </si>
  <si>
    <t>27.04.2022 12:01:13</t>
  </si>
  <si>
    <t>27.04.2022 12:01:51</t>
  </si>
  <si>
    <t>27.04.2022 12:01:54</t>
  </si>
  <si>
    <t>27.04.2022 12:01:55</t>
  </si>
  <si>
    <t>27.04.2022 12:01:57</t>
  </si>
  <si>
    <t>27.04.2022 12:01:58</t>
  </si>
  <si>
    <t>27.04.2022 12:02:00</t>
  </si>
  <si>
    <t>27.04.2022 12:02:01</t>
  </si>
  <si>
    <t>27.04.2022 12:02:22</t>
  </si>
  <si>
    <t>27.04.2022 12:02:24</t>
  </si>
  <si>
    <t>27.04.2022 12:02:25</t>
  </si>
  <si>
    <t>27.04.2022 12:02:27</t>
  </si>
  <si>
    <t>27.04.2022 12:02:28</t>
  </si>
  <si>
    <t>27.04.2022 12:02:30</t>
  </si>
  <si>
    <t>27.04.2022 12:02:31</t>
  </si>
  <si>
    <t>27.04.2022 12:02:33</t>
  </si>
  <si>
    <t>27.04.2022 12:02:34</t>
  </si>
  <si>
    <t>27.04.2022 12:02:36</t>
  </si>
  <si>
    <t>27.04.2022 12:02:37</t>
  </si>
  <si>
    <t>27.04.2022 12:02:38</t>
  </si>
  <si>
    <t>27.04.2022 12:02:39</t>
  </si>
  <si>
    <t>27.04.2022 12:02:47</t>
  </si>
  <si>
    <t>27.04.2022 12:02:56</t>
  </si>
  <si>
    <t>27.04.2022 12:03:36</t>
  </si>
  <si>
    <t>27.04.2022 12:03:38</t>
  </si>
  <si>
    <t>27.04.2022 12:03:39</t>
  </si>
  <si>
    <t>27.04.2022 12:03:41</t>
  </si>
  <si>
    <t>27.04.2022 12:03:42</t>
  </si>
  <si>
    <t>27.04.2022 12:03:44</t>
  </si>
  <si>
    <t>27.04.2022 12:04:17</t>
  </si>
  <si>
    <t>27.04.2022 12:04:18</t>
  </si>
  <si>
    <t>27.04.2022 12:04:19</t>
  </si>
  <si>
    <t>27.04.2022 12:04:25</t>
  </si>
  <si>
    <t>27.04.2022 12:04:27</t>
  </si>
  <si>
    <t>27.04.2022 12:04:30</t>
  </si>
  <si>
    <t>27.04.2022 12:04:31</t>
  </si>
  <si>
    <t>27.04.2022 12:04:33</t>
  </si>
  <si>
    <t>27.04.2022 12:04:34</t>
  </si>
  <si>
    <t>27.04.2022 12:04:36</t>
  </si>
  <si>
    <t>27.04.2022 12:04:54</t>
  </si>
  <si>
    <t>27.04.2022 12:04:55</t>
  </si>
  <si>
    <t>27.04.2022 12:04:57</t>
  </si>
  <si>
    <t>27.04.2022 12:04:58</t>
  </si>
  <si>
    <t>27.04.2022 12:05:00</t>
  </si>
  <si>
    <t>27.04.2022 12:05:58</t>
  </si>
  <si>
    <t>27.04.2022 12:06:00</t>
  </si>
  <si>
    <t>27.04.2022 12:06:01</t>
  </si>
  <si>
    <t>27.04.2022 12:06:03</t>
  </si>
  <si>
    <t>27.04.2022 12:06:04</t>
  </si>
  <si>
    <t>27.04.2022 12:06:06</t>
  </si>
  <si>
    <t>27.04.2022 12:07:03</t>
  </si>
  <si>
    <t>27.04.2022 12:07:10</t>
  </si>
  <si>
    <t>27.04.2022 12:07:12</t>
  </si>
  <si>
    <t>27.04.2022 12:07:13</t>
  </si>
  <si>
    <t>27.04.2022 12:07:14</t>
  </si>
  <si>
    <t>27.04.2022 12:07:15</t>
  </si>
  <si>
    <t>27.04.2022 12:07:17</t>
  </si>
  <si>
    <t>27.04.2022 12:08:30</t>
  </si>
  <si>
    <t>27.04.2022 12:08:31</t>
  </si>
  <si>
    <t>27.04.2022 12:08:33</t>
  </si>
  <si>
    <t>27.04.2022 12:08:34</t>
  </si>
  <si>
    <t>27.04.2022 12:08:35</t>
  </si>
  <si>
    <t>27.04.2022 12:08:37</t>
  </si>
  <si>
    <t>27.04.2022 12:08:38</t>
  </si>
  <si>
    <t>27.04.2022 12:08:39</t>
  </si>
  <si>
    <t>27.04.2022 12:08:40</t>
  </si>
  <si>
    <t>27.04.2022 12:08:42</t>
  </si>
  <si>
    <t>27.04.2022 12:08:44</t>
  </si>
  <si>
    <t>27.04.2022 12:09:49</t>
  </si>
  <si>
    <t>27.04.2022 12:09:50</t>
  </si>
  <si>
    <t>27.04.2022 12:09:52</t>
  </si>
  <si>
    <t>27.04.2022 12:09:53</t>
  </si>
  <si>
    <t>27.04.2022 12:09:55</t>
  </si>
  <si>
    <t>27.04.2022 12:09:56</t>
  </si>
  <si>
    <t>27.04.2022 12:09:58</t>
  </si>
  <si>
    <t>27.04.2022 12:09:59</t>
  </si>
  <si>
    <t>27.04.2022 12:10:01</t>
  </si>
  <si>
    <t>27.04.2022 12:10:02</t>
  </si>
  <si>
    <t>27.04.2022 12:10:11</t>
  </si>
  <si>
    <t>27.04.2022 12:10:13</t>
  </si>
  <si>
    <t>27.04.2022 12:10:14</t>
  </si>
  <si>
    <t>27.04.2022 12:10:16</t>
  </si>
  <si>
    <t>27.04.2022 12:10:17</t>
  </si>
  <si>
    <t>27.04.2022 12:10:19</t>
  </si>
  <si>
    <t>27.04.2022 12:10:20</t>
  </si>
  <si>
    <t>27.04.2022 12:10:53</t>
  </si>
  <si>
    <t>27.04.2022 12:10:55</t>
  </si>
  <si>
    <t>27.04.2022 12:10:56</t>
  </si>
  <si>
    <t>27.04.2022 12:10:57</t>
  </si>
  <si>
    <t>27.04.2022 12:10:59</t>
  </si>
  <si>
    <t>27.04.2022 12:11:00</t>
  </si>
  <si>
    <t>27.04.2022 12:11:01</t>
  </si>
  <si>
    <t>27.04.2022 12:11:11</t>
  </si>
  <si>
    <t>27.04.2022 12:11:13</t>
  </si>
  <si>
    <t>27.04.2022 12:11:14</t>
  </si>
  <si>
    <t>27.04.2022 12:11:16</t>
  </si>
  <si>
    <t>27.04.2022 12:11:17</t>
  </si>
  <si>
    <t>27.04.2022 12:11:22</t>
  </si>
  <si>
    <t>27.04.2022 12:11:23</t>
  </si>
  <si>
    <t>27.04.2022 12:11:25</t>
  </si>
  <si>
    <t>27.04.2022 12:11:26</t>
  </si>
  <si>
    <t>27.04.2022 12:11:28</t>
  </si>
  <si>
    <t>27.04.2022 12:11:29</t>
  </si>
  <si>
    <t>27.04.2022 12:11:31</t>
  </si>
  <si>
    <t>27.04.2022 12:13:19</t>
  </si>
  <si>
    <t>27.04.2022 12:13:20</t>
  </si>
  <si>
    <t>27.04.2022 12:13:23</t>
  </si>
  <si>
    <t>27.04.2022 12:13:25</t>
  </si>
  <si>
    <t>27.04.2022 12:13:28</t>
  </si>
  <si>
    <t>27.04.2022 12:13:31</t>
  </si>
  <si>
    <t>27.04.2022 12:13:32</t>
  </si>
  <si>
    <t>27.04.2022 12:13:34</t>
  </si>
  <si>
    <t>27.04.2022 12:13:35</t>
  </si>
  <si>
    <t>27.04.2022 12:13:37</t>
  </si>
  <si>
    <t>27.04.2022 12:14:10</t>
  </si>
  <si>
    <t>27.04.2022 12:14:11</t>
  </si>
  <si>
    <t>27.04.2022 12:14:13</t>
  </si>
  <si>
    <t>27.04.2022 12:14:14</t>
  </si>
  <si>
    <t>27.04.2022 12:14:15</t>
  </si>
  <si>
    <t>27.04.2022 12:14:16</t>
  </si>
  <si>
    <t>27.04.2022 12:14:24</t>
  </si>
  <si>
    <t>27.04.2022 12:14:39</t>
  </si>
  <si>
    <t>27.04.2022 12:14:40</t>
  </si>
  <si>
    <t>27.04.2022 12:14:41</t>
  </si>
  <si>
    <t>27.04.2022 12:14:43</t>
  </si>
  <si>
    <t>27.04.2022 12:14:44</t>
  </si>
  <si>
    <t>27.04.2022 12:14:45</t>
  </si>
  <si>
    <t>27.04.2022 12:14:46</t>
  </si>
  <si>
    <t>27.04.2022 12:14:48</t>
  </si>
  <si>
    <t>27.04.2022 12:15:44</t>
  </si>
  <si>
    <t>27.04.2022 12:15:46</t>
  </si>
  <si>
    <t>27.04.2022 12:15:47</t>
  </si>
  <si>
    <t>27.04.2022 12:15:48</t>
  </si>
  <si>
    <t>27.04.2022 12:15:50</t>
  </si>
  <si>
    <t>27.04.2022 12:15:51</t>
  </si>
  <si>
    <t>27.04.2022 12:15:52</t>
  </si>
  <si>
    <t>27.04.2022 12:15:53</t>
  </si>
  <si>
    <t>27.04.2022 12:15:55</t>
  </si>
  <si>
    <t>27.04.2022 12:15:56</t>
  </si>
  <si>
    <t>27.04.2022 12:15:57</t>
  </si>
  <si>
    <t>27.04.2022 12:15:58</t>
  </si>
  <si>
    <t>27.04.2022 12:16:00</t>
  </si>
  <si>
    <t>27.04.2022 12:16:01</t>
  </si>
  <si>
    <t>27.04.2022 12:16:02</t>
  </si>
  <si>
    <t>27.04.2022 12:16:03</t>
  </si>
  <si>
    <t>27.04.2022 12:16:15</t>
  </si>
  <si>
    <t>27.04.2022 12:16:18</t>
  </si>
  <si>
    <t>27.04.2022 12:16:20</t>
  </si>
  <si>
    <t>27.04.2022 12:16:21</t>
  </si>
  <si>
    <t>27.04.2022 12:16:23</t>
  </si>
  <si>
    <t>27.04.2022 12:16:41</t>
  </si>
  <si>
    <t>27.04.2022 12:16:42</t>
  </si>
  <si>
    <t>27.04.2022 12:16:43</t>
  </si>
  <si>
    <t>27.04.2022 12:16:45</t>
  </si>
  <si>
    <t>27.04.2022 12:16:46</t>
  </si>
  <si>
    <t>27.04.2022 12:16:50</t>
  </si>
  <si>
    <t>27.04.2022 12:16:52</t>
  </si>
  <si>
    <t>27.04.2022 12:16:54</t>
  </si>
  <si>
    <t>27.04.2022 12:16:56</t>
  </si>
  <si>
    <t>27.04.2022 12:16:57</t>
  </si>
  <si>
    <t>27.04.2022 12:16:58</t>
  </si>
  <si>
    <t>27.04.2022 12:17:00</t>
  </si>
  <si>
    <t>27.04.2022 12:17:01</t>
  </si>
  <si>
    <t>27.04.2022 12:17:05</t>
  </si>
  <si>
    <t>27.04.2022 12:17:12</t>
  </si>
  <si>
    <t>27.04.2022 12:17:17</t>
  </si>
  <si>
    <t>27.04.2022 12:17:47</t>
  </si>
  <si>
    <t>27.04.2022 12:18:51</t>
  </si>
  <si>
    <t>27.04.2022 12:18:57</t>
  </si>
  <si>
    <t>27.04.2022 12:18:59</t>
  </si>
  <si>
    <t>27.04.2022 12:19:00</t>
  </si>
  <si>
    <t>27.04.2022 12:19:01</t>
  </si>
  <si>
    <t>27.04.2022 12:19:02</t>
  </si>
  <si>
    <t>27.04.2022 12:19:04</t>
  </si>
  <si>
    <t>27.04.2022 12:19:05</t>
  </si>
  <si>
    <t>27.04.2022 12:19:06</t>
  </si>
  <si>
    <t>27.04.2022 12:19:07</t>
  </si>
  <si>
    <t>27.04.2022 12:19:09</t>
  </si>
  <si>
    <t>27.04.2022 12:19:10</t>
  </si>
  <si>
    <t>27.04.2022 12:19:49</t>
  </si>
  <si>
    <t>27.04.2022 12:19:50</t>
  </si>
  <si>
    <t>27.04.2022 12:19:51</t>
  </si>
  <si>
    <t>27.04.2022 12:19:53</t>
  </si>
  <si>
    <t>27.04.2022 12:19:55</t>
  </si>
  <si>
    <t>27.04.2022 12:20:57</t>
  </si>
  <si>
    <t>27.04.2022 12:20:58</t>
  </si>
  <si>
    <t>27.04.2022 12:21:00</t>
  </si>
  <si>
    <t>27.04.2022 12:21:01</t>
  </si>
  <si>
    <t>27.04.2022 12:21:02</t>
  </si>
  <si>
    <t>27.04.2022 12:21:05</t>
  </si>
  <si>
    <t>27.04.2022 12:21:24</t>
  </si>
  <si>
    <t>27.04.2022 12:21:27</t>
  </si>
  <si>
    <t>27.04.2022 12:21:29</t>
  </si>
  <si>
    <t>27.04.2022 12:21:30</t>
  </si>
  <si>
    <t>27.04.2022 12:21:32</t>
  </si>
  <si>
    <t>27.04.2022 12:21:33</t>
  </si>
  <si>
    <t>27.04.2022 12:21:35</t>
  </si>
  <si>
    <t>27.04.2022 12:21:36</t>
  </si>
  <si>
    <t>27.04.2022 12:22:32</t>
  </si>
  <si>
    <t>27.04.2022 12:22:35</t>
  </si>
  <si>
    <t>27.04.2022 12:22:36</t>
  </si>
  <si>
    <t>27.04.2022 12:22:38</t>
  </si>
  <si>
    <t>27.04.2022 12:22:39</t>
  </si>
  <si>
    <t>27.04.2022 12:22:41</t>
  </si>
  <si>
    <t>27.04.2022 12:22:48</t>
  </si>
  <si>
    <t>27.04.2022 12:22:50</t>
  </si>
  <si>
    <t>27.04.2022 12:22:51</t>
  </si>
  <si>
    <t>27.04.2022 12:22:53</t>
  </si>
  <si>
    <t>27.04.2022 12:22:54</t>
  </si>
  <si>
    <t>27.04.2022 12:22:56</t>
  </si>
  <si>
    <t>27.04.2022 12:22:57</t>
  </si>
  <si>
    <t>27.04.2022 12:22:59</t>
  </si>
  <si>
    <t>27.04.2022 12:23:00</t>
  </si>
  <si>
    <t>27.04.2022 12:23:02</t>
  </si>
  <si>
    <t>27.04.2022 12:23:03</t>
  </si>
  <si>
    <t>27.04.2022 12:23:04</t>
  </si>
  <si>
    <t>27.04.2022 12:23:07</t>
  </si>
  <si>
    <t>27.04.2022 12:23:24</t>
  </si>
  <si>
    <t>27.04.2022 12:23:25</t>
  </si>
  <si>
    <t>27.04.2022 12:23:27</t>
  </si>
  <si>
    <t>27.04.2022 12:23:28</t>
  </si>
  <si>
    <t>27.04.2022 12:23:30</t>
  </si>
  <si>
    <t>27.04.2022 12:23:31</t>
  </si>
  <si>
    <t>27.04.2022 12:23:33</t>
  </si>
  <si>
    <t>27.04.2022 12:23:34</t>
  </si>
  <si>
    <t>27.04.2022 12:23:36</t>
  </si>
  <si>
    <t>27.04.2022 12:23:39</t>
  </si>
  <si>
    <t>27.04.2022 12:23:40</t>
  </si>
  <si>
    <t>27.04.2022 12:23:43</t>
  </si>
  <si>
    <t>27.04.2022 12:23:45</t>
  </si>
  <si>
    <t>27.04.2022 12:23:47</t>
  </si>
  <si>
    <t>27.04.2022 12:23:49</t>
  </si>
  <si>
    <t>27.04.2022 12:23:53</t>
  </si>
  <si>
    <t>27.04.2022 12:24:22</t>
  </si>
  <si>
    <t>27.04.2022 12:24:23</t>
  </si>
  <si>
    <t>27.04.2022 12:24:24</t>
  </si>
  <si>
    <t>27.04.2022 12:24:26</t>
  </si>
  <si>
    <t>27.04.2022 12:24:27</t>
  </si>
  <si>
    <t>27.04.2022 12:24:42</t>
  </si>
  <si>
    <t>27.04.2022 12:24:43</t>
  </si>
  <si>
    <t>27.04.2022 12:24:45</t>
  </si>
  <si>
    <t>27.04.2022 12:24:46</t>
  </si>
  <si>
    <t>27.04.2022 12:24:48</t>
  </si>
  <si>
    <t>27.04.2022 12:24:49</t>
  </si>
  <si>
    <t>27.04.2022 12:24:55</t>
  </si>
  <si>
    <t>27.04.2022 12:24:57</t>
  </si>
  <si>
    <t>27.04.2022 12:24:58</t>
  </si>
  <si>
    <t>27.04.2022 12:25:13</t>
  </si>
  <si>
    <t>27.04.2022 12:25:14</t>
  </si>
  <si>
    <t>27.04.2022 12:25:15</t>
  </si>
  <si>
    <t>27.04.2022 12:25:17</t>
  </si>
  <si>
    <t>27.04.2022 12:25:18</t>
  </si>
  <si>
    <t>27.04.2022 12:25:19</t>
  </si>
  <si>
    <t>27.04.2022 12:25:20</t>
  </si>
  <si>
    <t>27.04.2022 12:25:23</t>
  </si>
  <si>
    <t>27.04.2022 12:27:08</t>
  </si>
  <si>
    <t>27.04.2022 12:27:43</t>
  </si>
  <si>
    <t>27.04.2022 12:27:44</t>
  </si>
  <si>
    <t>27.04.2022 12:27:45</t>
  </si>
  <si>
    <t>27.04.2022 12:27:47</t>
  </si>
  <si>
    <t>27.04.2022 12:27:48</t>
  </si>
  <si>
    <t>27.04.2022 12:27:49</t>
  </si>
  <si>
    <t>27.04.2022 12:27:50</t>
  </si>
  <si>
    <t>27.04.2022 12:27:53</t>
  </si>
  <si>
    <t>27.04.2022 12:28:08</t>
  </si>
  <si>
    <t>27.04.2022 12:28:20</t>
  </si>
  <si>
    <t>27.04.2022 12:28:21</t>
  </si>
  <si>
    <t>27.04.2022 12:28:24</t>
  </si>
  <si>
    <t>27.04.2022 12:28:26</t>
  </si>
  <si>
    <t>27.04.2022 12:28:27</t>
  </si>
  <si>
    <t>27.04.2022 12:28:29</t>
  </si>
  <si>
    <t>27.04.2022 12:28:30</t>
  </si>
  <si>
    <t>27.04.2022 12:28:54</t>
  </si>
  <si>
    <t>27.04.2022 12:29:53</t>
  </si>
  <si>
    <t>27.04.2022 12:29:54</t>
  </si>
  <si>
    <t>27.04.2022 12:29:56</t>
  </si>
  <si>
    <t>27.04.2022 12:29:57</t>
  </si>
  <si>
    <t>27.04.2022 12:29:58</t>
  </si>
  <si>
    <t>27.04.2022 12:29:59</t>
  </si>
  <si>
    <t>27.04.2022 12:30:01</t>
  </si>
  <si>
    <t>27.04.2022 12:30:02</t>
  </si>
  <si>
    <t>27.04.2022 12:30:03</t>
  </si>
  <si>
    <t>27.04.2022 12:30:04</t>
  </si>
  <si>
    <t>27.04.2022 12:30:06</t>
  </si>
  <si>
    <t>27.04.2022 12:30:07</t>
  </si>
  <si>
    <t>27.04.2022 12:30:08</t>
  </si>
  <si>
    <t>27.04.2022 12:30:09</t>
  </si>
  <si>
    <t>27.04.2022 12:30:11</t>
  </si>
  <si>
    <t>27.04.2022 12:30:12</t>
  </si>
  <si>
    <t>27.04.2022 12:30:15</t>
  </si>
  <si>
    <t>27.04.2022 12:30:16</t>
  </si>
  <si>
    <t>27.04.2022 12:30:32</t>
  </si>
  <si>
    <t>27.04.2022 12:30:34</t>
  </si>
  <si>
    <t>27.04.2022 12:30:35</t>
  </si>
  <si>
    <t>27.04.2022 12:30:36</t>
  </si>
  <si>
    <t>27.04.2022 12:30:38</t>
  </si>
  <si>
    <t>27.04.2022 12:30:39</t>
  </si>
  <si>
    <t>27.04.2022 12:30:40</t>
  </si>
  <si>
    <t>27.04.2022 12:30:58</t>
  </si>
  <si>
    <t>27.04.2022 12:30:59</t>
  </si>
  <si>
    <t>27.04.2022 12:31:01</t>
  </si>
  <si>
    <t>27.04.2022 12:31:02</t>
  </si>
  <si>
    <t>27.04.2022 12:31:03</t>
  </si>
  <si>
    <t>27.04.2022 12:31:04</t>
  </si>
  <si>
    <t>27.04.2022 12:31:06</t>
  </si>
  <si>
    <t>27.04.2022 12:31:58</t>
  </si>
  <si>
    <t>27.04.2022 12:31:59</t>
  </si>
  <si>
    <t>27.04.2022 12:32:01</t>
  </si>
  <si>
    <t>27.04.2022 12:32:02</t>
  </si>
  <si>
    <t>27.04.2022 12:32:53</t>
  </si>
  <si>
    <t>27.04.2022 12:33:26</t>
  </si>
  <si>
    <t>27.04.2022 12:33:28</t>
  </si>
  <si>
    <t>27.04.2022 12:33:29</t>
  </si>
  <si>
    <t>27.04.2022 12:33:30</t>
  </si>
  <si>
    <t>27.04.2022 12:33:32</t>
  </si>
  <si>
    <t>27.04.2022 12:33:33</t>
  </si>
  <si>
    <t>27.04.2022 12:33:39</t>
  </si>
  <si>
    <t>27.04.2022 12:33:40</t>
  </si>
  <si>
    <t>27.04.2022 12:33:41</t>
  </si>
  <si>
    <t>27.04.2022 12:33:43</t>
  </si>
  <si>
    <t>27.04.2022 12:33:44</t>
  </si>
  <si>
    <t>27.04.2022 12:33:47</t>
  </si>
  <si>
    <t>27.04.2022 12:33:59</t>
  </si>
  <si>
    <t>27.04.2022 12:34:00</t>
  </si>
  <si>
    <t>27.04.2022 12:34:01</t>
  </si>
  <si>
    <t>27.04.2022 12:34:03</t>
  </si>
  <si>
    <t>27.04.2022 12:34:04</t>
  </si>
  <si>
    <t>27.04.2022 12:34:05</t>
  </si>
  <si>
    <t>27.04.2022 12:34:21</t>
  </si>
  <si>
    <t>27.04.2022 12:34:23</t>
  </si>
  <si>
    <t>27.04.2022 12:34:24</t>
  </si>
  <si>
    <t>27.04.2022 12:35:23</t>
  </si>
  <si>
    <t>27.04.2022 12:35:24</t>
  </si>
  <si>
    <t>27.04.2022 12:35:26</t>
  </si>
  <si>
    <t>27.04.2022 12:35:27</t>
  </si>
  <si>
    <t>27.04.2022 12:35:29</t>
  </si>
  <si>
    <t>27.04.2022 12:35:30</t>
  </si>
  <si>
    <t>27.04.2022 12:35:32</t>
  </si>
  <si>
    <t>27.04.2022 12:36:05</t>
  </si>
  <si>
    <t>27.04.2022 12:36:26</t>
  </si>
  <si>
    <t>27.04.2022 12:36:27</t>
  </si>
  <si>
    <t>27.04.2022 12:36:29</t>
  </si>
  <si>
    <t>27.04.2022 12:36:30</t>
  </si>
  <si>
    <t>27.04.2022 12:36:31</t>
  </si>
  <si>
    <t>27.04.2022 12:36:32</t>
  </si>
  <si>
    <t>27.04.2022 12:36:34</t>
  </si>
  <si>
    <t>27.04.2022 12:36:45</t>
  </si>
  <si>
    <t>27.04.2022 12:36:56</t>
  </si>
  <si>
    <t>27.04.2022 12:36:57</t>
  </si>
  <si>
    <t>27.04.2022 12:36:59</t>
  </si>
  <si>
    <t>27.04.2022 12:37:00</t>
  </si>
  <si>
    <t>27.04.2022 12:37:03</t>
  </si>
  <si>
    <t>27.04.2022 12:38:49</t>
  </si>
  <si>
    <t>27.04.2022 12:38:51</t>
  </si>
  <si>
    <t>27.04.2022 12:38:52</t>
  </si>
  <si>
    <t>27.04.2022 12:38:53</t>
  </si>
  <si>
    <t>27.04.2022 12:38:54</t>
  </si>
  <si>
    <t>27.04.2022 12:38:56</t>
  </si>
  <si>
    <t>27.04.2022 12:39:09</t>
  </si>
  <si>
    <t>27.04.2022 12:39:18</t>
  </si>
  <si>
    <t>27.04.2022 12:39:19</t>
  </si>
  <si>
    <t>27.04.2022 12:39:21</t>
  </si>
  <si>
    <t>27.04.2022 12:39:22</t>
  </si>
  <si>
    <t>27.04.2022 12:39:24</t>
  </si>
  <si>
    <t>27.04.2022 12:40:09</t>
  </si>
  <si>
    <t>27.04.2022 12:40:12</t>
  </si>
  <si>
    <t>27.04.2022 12:40:13</t>
  </si>
  <si>
    <t>27.04.2022 12:40:15</t>
  </si>
  <si>
    <t>27.04.2022 12:40:16</t>
  </si>
  <si>
    <t>27.04.2022 12:40:18</t>
  </si>
  <si>
    <t>27.04.2022 12:40:19</t>
  </si>
  <si>
    <t>27.04.2022 12:40:21</t>
  </si>
  <si>
    <t>27.04.2022 12:40:22</t>
  </si>
  <si>
    <t>27.04.2022 12:40:24</t>
  </si>
  <si>
    <t>27.04.2022 12:40:25</t>
  </si>
  <si>
    <t>27.04.2022 12:40:45</t>
  </si>
  <si>
    <t>27.04.2022 12:40:48</t>
  </si>
  <si>
    <t>27.04.2022 12:40:49</t>
  </si>
  <si>
    <t>27.04.2022 12:40:51</t>
  </si>
  <si>
    <t>27.04.2022 12:40:52</t>
  </si>
  <si>
    <t>27.04.2022 12:40:54</t>
  </si>
  <si>
    <t>27.04.2022 12:41:15</t>
  </si>
  <si>
    <t>27.04.2022 12:41:16</t>
  </si>
  <si>
    <t>27.04.2022 12:41:18</t>
  </si>
  <si>
    <t>27.04.2022 12:41:19</t>
  </si>
  <si>
    <t>27.04.2022 12:41:20</t>
  </si>
  <si>
    <t>27.04.2022 12:41:21</t>
  </si>
  <si>
    <t>27.04.2022 12:42:06</t>
  </si>
  <si>
    <t>27.04.2022 12:42:17</t>
  </si>
  <si>
    <t>27.04.2022 12:42:18</t>
  </si>
  <si>
    <t>27.04.2022 12:42:19</t>
  </si>
  <si>
    <t>27.04.2022 12:42:20</t>
  </si>
  <si>
    <t>27.04.2022 12:42:22</t>
  </si>
  <si>
    <t>27.04.2022 12:42:23</t>
  </si>
  <si>
    <t>27.04.2022 12:42:24</t>
  </si>
  <si>
    <t>27.04.2022 12:42:27</t>
  </si>
  <si>
    <t>27.04.2022 12:42:37</t>
  </si>
  <si>
    <t>27.04.2022 12:42:39</t>
  </si>
  <si>
    <t>27.04.2022 12:42:40</t>
  </si>
  <si>
    <t>27.04.2022 12:42:43</t>
  </si>
  <si>
    <t>27.04.2022 12:42:45</t>
  </si>
  <si>
    <t>27.04.2022 12:42:46</t>
  </si>
  <si>
    <t>27.04.2022 12:42:48</t>
  </si>
  <si>
    <t>27.04.2022 12:42:49</t>
  </si>
  <si>
    <t>27.04.2022 12:42:51</t>
  </si>
  <si>
    <t>27.04.2022 12:42:52</t>
  </si>
  <si>
    <t>27.04.2022 12:42:53</t>
  </si>
  <si>
    <t>27.04.2022 12:42:55</t>
  </si>
  <si>
    <t>27.04.2022 12:42:56</t>
  </si>
  <si>
    <t>27.04.2022 12:42:58</t>
  </si>
  <si>
    <t>27.04.2022 12:43:04</t>
  </si>
  <si>
    <t>27.04.2022 12:43:05</t>
  </si>
  <si>
    <t>27.04.2022 12:43:07</t>
  </si>
  <si>
    <t>27.04.2022 12:43:08</t>
  </si>
  <si>
    <t>27.04.2022 12:43:10</t>
  </si>
  <si>
    <t>27.04.2022 12:43:11</t>
  </si>
  <si>
    <t>27.04.2022 12:43:13</t>
  </si>
  <si>
    <t>27.04.2022 12:43:16</t>
  </si>
  <si>
    <t>27.04.2022 12:43:19</t>
  </si>
  <si>
    <t>27.04.2022 12:43:20</t>
  </si>
  <si>
    <t>27.04.2022 12:43:22</t>
  </si>
  <si>
    <t>27.04.2022 12:43:23</t>
  </si>
  <si>
    <t>27.04.2022 12:43:24</t>
  </si>
  <si>
    <t>27.04.2022 12:43:25</t>
  </si>
  <si>
    <t>27.04.2022 12:43:28</t>
  </si>
  <si>
    <t>27.04.2022 12:45:42</t>
  </si>
  <si>
    <t>27.04.2022 12:46:15</t>
  </si>
  <si>
    <t>27.04.2022 12:46:16</t>
  </si>
  <si>
    <t>27.04.2022 12:46:17</t>
  </si>
  <si>
    <t>27.04.2022 12:46:19</t>
  </si>
  <si>
    <t>27.04.2022 12:46:20</t>
  </si>
  <si>
    <t>27.04.2022 12:46:21</t>
  </si>
  <si>
    <t>27.04.2022 12:46:22</t>
  </si>
  <si>
    <t>27.04.2022 12:46:24</t>
  </si>
  <si>
    <t>27.04.2022 12:46:25</t>
  </si>
  <si>
    <t>27.04.2022 12:46:26</t>
  </si>
  <si>
    <t>27.04.2022 12:46:27</t>
  </si>
  <si>
    <t>27.04.2022 12:46:29</t>
  </si>
  <si>
    <t>27.04.2022 12:46:31</t>
  </si>
  <si>
    <t>27.04.2022 12:46:42</t>
  </si>
  <si>
    <t>27.04.2022 12:46:43</t>
  </si>
  <si>
    <t>27.04.2022 12:46:45</t>
  </si>
  <si>
    <t>27.04.2022 12:46:46</t>
  </si>
  <si>
    <t>27.04.2022 12:46:47</t>
  </si>
  <si>
    <t>27.04.2022 12:46:50</t>
  </si>
  <si>
    <t>27.04.2022 12:47:32</t>
  </si>
  <si>
    <t>27.04.2022 12:47:41</t>
  </si>
  <si>
    <t>27.04.2022 12:47:42</t>
  </si>
  <si>
    <t>27.04.2022 12:47:44</t>
  </si>
  <si>
    <t>27.04.2022 12:47:45</t>
  </si>
  <si>
    <t>27.04.2022 12:47:46</t>
  </si>
  <si>
    <t>27.04.2022 12:49:25</t>
  </si>
  <si>
    <t>27.04.2022 12:49:26</t>
  </si>
  <si>
    <t>27.04.2022 12:49:28</t>
  </si>
  <si>
    <t>27.04.2022 12:49:29</t>
  </si>
  <si>
    <t>27.04.2022 12:49:30</t>
  </si>
  <si>
    <t>27.04.2022 12:49:31</t>
  </si>
  <si>
    <t>27.04.2022 12:49:37</t>
  </si>
  <si>
    <t>27.04.2022 12:49:39</t>
  </si>
  <si>
    <t>27.04.2022 12:49:40</t>
  </si>
  <si>
    <t>27.04.2022 12:49:41</t>
  </si>
  <si>
    <t>27.04.2022 12:49:43</t>
  </si>
  <si>
    <t>27.04.2022 12:49:44</t>
  </si>
  <si>
    <t>27.04.2022 12:49:46</t>
  </si>
  <si>
    <t>27.04.2022 12:49:47</t>
  </si>
  <si>
    <t>27.04.2022 12:49:53</t>
  </si>
  <si>
    <t>27.04.2022 12:51:08</t>
  </si>
  <si>
    <t>27.04.2022 12:51:10</t>
  </si>
  <si>
    <t>27.04.2022 12:51:11</t>
  </si>
  <si>
    <t>27.04.2022 12:51:12</t>
  </si>
  <si>
    <t>27.04.2022 12:51:13</t>
  </si>
  <si>
    <t>27.04.2022 12:51:15</t>
  </si>
  <si>
    <t>27.04.2022 12:51:16</t>
  </si>
  <si>
    <t>27.04.2022 12:51:19</t>
  </si>
  <si>
    <t>27.04.2022 12:51:37</t>
  </si>
  <si>
    <t>27.04.2022 12:51:38</t>
  </si>
  <si>
    <t>27.04.2022 12:51:40</t>
  </si>
  <si>
    <t>27.04.2022 12:51:41</t>
  </si>
  <si>
    <t>27.04.2022 12:51:43</t>
  </si>
  <si>
    <t>27.04.2022 12:52:38</t>
  </si>
  <si>
    <t>27.04.2022 12:52:39</t>
  </si>
  <si>
    <t>27.04.2022 12:52:41</t>
  </si>
  <si>
    <t>27.04.2022 12:52:42</t>
  </si>
  <si>
    <t>27.04.2022 12:52:44</t>
  </si>
  <si>
    <t>27.04.2022 12:52:45</t>
  </si>
  <si>
    <t>27.04.2022 12:52:47</t>
  </si>
  <si>
    <t>27.04.2022 12:52:48</t>
  </si>
  <si>
    <t>27.04.2022 12:52:50</t>
  </si>
  <si>
    <t>27.04.2022 12:52:51</t>
  </si>
  <si>
    <t>27.04.2022 12:52:53</t>
  </si>
  <si>
    <t>27.04.2022 12:53:30</t>
  </si>
  <si>
    <t>27.04.2022 12:53:32</t>
  </si>
  <si>
    <t>27.04.2022 12:53:33</t>
  </si>
  <si>
    <t>27.04.2022 12:53:34</t>
  </si>
  <si>
    <t>27.04.2022 12:53:37</t>
  </si>
  <si>
    <t>27.04.2022 12:53:55</t>
  </si>
  <si>
    <t>27.04.2022 12:53:57</t>
  </si>
  <si>
    <t>27.04.2022 12:53:58</t>
  </si>
  <si>
    <t>27.04.2022 12:54:00</t>
  </si>
  <si>
    <t>27.04.2022 12:54:01</t>
  </si>
  <si>
    <t>27.04.2022 12:54:22</t>
  </si>
  <si>
    <t>27.04.2022 12:54:24</t>
  </si>
  <si>
    <t>27.04.2022 12:54:25</t>
  </si>
  <si>
    <t>27.04.2022 12:54:27</t>
  </si>
  <si>
    <t>27.04.2022 12:54:28</t>
  </si>
  <si>
    <t>27.04.2022 12:54:30</t>
  </si>
  <si>
    <t>27.04.2022 12:54:31</t>
  </si>
  <si>
    <t>27.04.2022 12:54:55</t>
  </si>
  <si>
    <t>27.04.2022 12:54:57</t>
  </si>
  <si>
    <t>27.04.2022 12:54:58</t>
  </si>
  <si>
    <t>27.04.2022 12:54:59</t>
  </si>
  <si>
    <t>27.04.2022 12:55:00</t>
  </si>
  <si>
    <t>27.04.2022 12:55:02</t>
  </si>
  <si>
    <t>27.04.2022 12:55:03</t>
  </si>
  <si>
    <t>27.04.2022 12:55:18</t>
  </si>
  <si>
    <t>27.04.2022 12:55:19</t>
  </si>
  <si>
    <t>27.04.2022 12:55:20</t>
  </si>
  <si>
    <t>27.04.2022 12:55:22</t>
  </si>
  <si>
    <t>27.04.2022 12:55:47</t>
  </si>
  <si>
    <t>27.04.2022 12:55:48</t>
  </si>
  <si>
    <t>27.04.2022 12:55:50</t>
  </si>
  <si>
    <t>27.04.2022 12:55:51</t>
  </si>
  <si>
    <t>27.04.2022 12:55:54</t>
  </si>
  <si>
    <t>27.04.2022 12:56:58</t>
  </si>
  <si>
    <t>27.04.2022 12:57:00</t>
  </si>
  <si>
    <t>27.04.2022 12:57:01</t>
  </si>
  <si>
    <t>27.04.2022 12:57:02</t>
  </si>
  <si>
    <t>27.04.2022 12:58:06</t>
  </si>
  <si>
    <t>27.04.2022 12:58:08</t>
  </si>
  <si>
    <t>27.04.2022 12:58:09</t>
  </si>
  <si>
    <t>27.04.2022 12:58:11</t>
  </si>
  <si>
    <t>27.04.2022 12:58:12</t>
  </si>
  <si>
    <t>27.04.2022 12:58:44</t>
  </si>
  <si>
    <t>27.04.2022 12:58:45</t>
  </si>
  <si>
    <t>27.04.2022 12:58:47</t>
  </si>
  <si>
    <t>27.04.2022 12:58:48</t>
  </si>
  <si>
    <t>27.04.2022 12:58:49</t>
  </si>
  <si>
    <t>27.04.2022 12:58:50</t>
  </si>
  <si>
    <t>27.04.2022 12:58:52</t>
  </si>
  <si>
    <t>27.04.2022 12:58:53</t>
  </si>
  <si>
    <t>27.04.2022 12:58:54</t>
  </si>
  <si>
    <t>27.04.2022 12:58:57</t>
  </si>
  <si>
    <t>27.04.2022 12:59:25</t>
  </si>
  <si>
    <t>27.04.2022 12:59:27</t>
  </si>
  <si>
    <t>27.04.2022 12:59:28</t>
  </si>
  <si>
    <t>27.04.2022 12:59:29</t>
  </si>
  <si>
    <t>27.04.2022 12:59:30</t>
  </si>
  <si>
    <t>27.04.2022 12:59:32</t>
  </si>
  <si>
    <t>27.04.2022 12:59:52</t>
  </si>
  <si>
    <t>27.04.2022 13:00:40</t>
  </si>
  <si>
    <t>27.04.2022 13:00:43</t>
  </si>
  <si>
    <t>27.04.2022 13:00:45</t>
  </si>
  <si>
    <t>27.04.2022 13:00:46</t>
  </si>
  <si>
    <t>27.04.2022 13:00:48</t>
  </si>
  <si>
    <t>27.04.2022 13:00:49</t>
  </si>
  <si>
    <t>27.04.2022 13:00:51</t>
  </si>
  <si>
    <t>27.04.2022 13:02:07</t>
  </si>
  <si>
    <t>27.04.2022 13:02:09</t>
  </si>
  <si>
    <t>27.04.2022 13:02:10</t>
  </si>
  <si>
    <t>27.04.2022 13:02:11</t>
  </si>
  <si>
    <t>27.04.2022 13:02:13</t>
  </si>
  <si>
    <t>27.04.2022 13:02:14</t>
  </si>
  <si>
    <t>27.04.2022 13:02:15</t>
  </si>
  <si>
    <t>27.04.2022 13:02:16</t>
  </si>
  <si>
    <t>27.04.2022 13:02:18</t>
  </si>
  <si>
    <t>27.04.2022 13:02:19</t>
  </si>
  <si>
    <t>27.04.2022 13:02:20</t>
  </si>
  <si>
    <t>27.04.2022 13:02:21</t>
  </si>
  <si>
    <t>27.04.2022 13:02:23</t>
  </si>
  <si>
    <t>27.04.2022 13:02:24</t>
  </si>
  <si>
    <t>27.04.2022 13:02:25</t>
  </si>
  <si>
    <t>27.04.2022 13:02:27</t>
  </si>
  <si>
    <t>27.04.2022 13:02:28</t>
  </si>
  <si>
    <t>27.04.2022 13:02:30</t>
  </si>
  <si>
    <t>27.04.2022 13:02:31</t>
  </si>
  <si>
    <t>27.04.2022 13:02:33</t>
  </si>
  <si>
    <t>27.04.2022 13:02:34</t>
  </si>
  <si>
    <t>27.04.2022 13:02:36</t>
  </si>
  <si>
    <t>27.04.2022 13:02:55</t>
  </si>
  <si>
    <t>27.04.2022 13:02:57</t>
  </si>
  <si>
    <t>27.04.2022 13:02:58</t>
  </si>
  <si>
    <t>27.04.2022 13:02:59</t>
  </si>
  <si>
    <t>27.04.2022 13:03:01</t>
  </si>
  <si>
    <t>27.04.2022 13:03:15</t>
  </si>
  <si>
    <t>27.04.2022 13:03:17</t>
  </si>
  <si>
    <t>27.04.2022 13:03:18</t>
  </si>
  <si>
    <t>27.04.2022 13:03:19</t>
  </si>
  <si>
    <t>27.04.2022 13:03:21</t>
  </si>
  <si>
    <t>27.04.2022 13:03:22</t>
  </si>
  <si>
    <t>27.04.2022 13:03:23</t>
  </si>
  <si>
    <t>27.04.2022 13:03:59</t>
  </si>
  <si>
    <t>27.04.2022 13:04:00</t>
  </si>
  <si>
    <t>27.04.2022 13:04:02</t>
  </si>
  <si>
    <t>27.04.2022 13:04:03</t>
  </si>
  <si>
    <t>27.04.2022 13:04:06</t>
  </si>
  <si>
    <t>27.04.2022 13:04:45</t>
  </si>
  <si>
    <t>27.04.2022 13:04:46</t>
  </si>
  <si>
    <t>27.04.2022 13:04:48</t>
  </si>
  <si>
    <t>27.04.2022 13:04:49</t>
  </si>
  <si>
    <t>27.04.2022 13:04:51</t>
  </si>
  <si>
    <t>27.04.2022 13:04:52</t>
  </si>
  <si>
    <t>27.04.2022 13:04:54</t>
  </si>
  <si>
    <t>27.04.2022 13:05:10</t>
  </si>
  <si>
    <t>27.04.2022 13:05:12</t>
  </si>
  <si>
    <t>27.04.2022 13:05:13</t>
  </si>
  <si>
    <t>27.04.2022 13:05:14</t>
  </si>
  <si>
    <t>27.04.2022 13:05:15</t>
  </si>
  <si>
    <t>27.04.2022 13:05:17</t>
  </si>
  <si>
    <t>27.04.2022 13:05:18</t>
  </si>
  <si>
    <t>27.04.2022 13:05:19</t>
  </si>
  <si>
    <t>27.04.2022 13:05:20</t>
  </si>
  <si>
    <t>27.04.2022 13:05:22</t>
  </si>
  <si>
    <t>27.04.2022 13:06:20</t>
  </si>
  <si>
    <t>27.04.2022 13:06:21</t>
  </si>
  <si>
    <t>27.04.2022 13:06:23</t>
  </si>
  <si>
    <t>27.04.2022 13:06:24</t>
  </si>
  <si>
    <t>27.04.2022 13:06:25</t>
  </si>
  <si>
    <t>27.04.2022 13:06:26</t>
  </si>
  <si>
    <t>27.04.2022 13:06:28</t>
  </si>
  <si>
    <t>27.04.2022 13:06:29</t>
  </si>
  <si>
    <t>27.04.2022 13:06:30</t>
  </si>
  <si>
    <t>27.04.2022 13:06:31</t>
  </si>
  <si>
    <t>27.04.2022 13:06:33</t>
  </si>
  <si>
    <t>27.04.2022 13:06:34</t>
  </si>
  <si>
    <t>27.04.2022 13:07:35</t>
  </si>
  <si>
    <t>27.04.2022 13:07:37</t>
  </si>
  <si>
    <t>27.04.2022 13:07:38</t>
  </si>
  <si>
    <t>27.04.2022 13:07:39</t>
  </si>
  <si>
    <t>27.04.2022 13:07:40</t>
  </si>
  <si>
    <t>27.04.2022 13:07:43</t>
  </si>
  <si>
    <t>27.04.2022 13:08:34</t>
  </si>
  <si>
    <t>27.04.2022 13:08:37</t>
  </si>
  <si>
    <t>27.04.2022 13:08:39</t>
  </si>
  <si>
    <t>27.04.2022 13:09:07</t>
  </si>
  <si>
    <t>27.04.2022 13:09:10</t>
  </si>
  <si>
    <t>27.04.2022 13:09:11</t>
  </si>
  <si>
    <t>27.04.2022 13:09:12</t>
  </si>
  <si>
    <t>27.04.2022 13:09:14</t>
  </si>
  <si>
    <t>27.04.2022 13:09:19</t>
  </si>
  <si>
    <t>27.04.2022 13:09:21</t>
  </si>
  <si>
    <t>27.04.2022 13:09:22</t>
  </si>
  <si>
    <t>27.04.2022 13:09:23</t>
  </si>
  <si>
    <t>27.04.2022 13:09:25</t>
  </si>
  <si>
    <t>27.04.2022 13:09:26</t>
  </si>
  <si>
    <t>27.04.2022 13:09:27</t>
  </si>
  <si>
    <t>27.04.2022 13:09:28</t>
  </si>
  <si>
    <t>27.04.2022 13:09:30</t>
  </si>
  <si>
    <t>27.04.2022 13:09:31</t>
  </si>
  <si>
    <t>27.04.2022 13:09:32</t>
  </si>
  <si>
    <t>27.04.2022 13:09:54</t>
  </si>
  <si>
    <t>27.04.2022 13:09:56</t>
  </si>
  <si>
    <t>27.04.2022 13:09:57</t>
  </si>
  <si>
    <t>27.04.2022 13:09:58</t>
  </si>
  <si>
    <t>27.04.2022 13:10:01</t>
  </si>
  <si>
    <t>27.04.2022 13:12:46</t>
  </si>
  <si>
    <t>27.04.2022 13:12:47</t>
  </si>
  <si>
    <t>27.04.2022 13:12:49</t>
  </si>
  <si>
    <t>27.04.2022 13:12:50</t>
  </si>
  <si>
    <t>27.04.2022 13:12:51</t>
  </si>
  <si>
    <t>27.04.2022 13:13:12</t>
  </si>
  <si>
    <t>27.04.2022 13:13:13</t>
  </si>
  <si>
    <t>27.04.2022 13:13:15</t>
  </si>
  <si>
    <t>27.04.2022 13:13:16</t>
  </si>
  <si>
    <t>27.04.2022 13:13:17</t>
  </si>
  <si>
    <t>27.04.2022 13:13:18</t>
  </si>
  <si>
    <t>27.04.2022 13:13:23</t>
  </si>
  <si>
    <t>27.04.2022 13:13:26</t>
  </si>
  <si>
    <t>27.04.2022 13:13:27</t>
  </si>
  <si>
    <t>27.04.2022 13:13:28</t>
  </si>
  <si>
    <t>27.04.2022 13:13:30</t>
  </si>
  <si>
    <t>27.04.2022 13:13:31</t>
  </si>
  <si>
    <t>27.04.2022 13:13:32</t>
  </si>
  <si>
    <t>27.04.2022 13:14:54</t>
  </si>
  <si>
    <t>27.04.2022 13:14:56</t>
  </si>
  <si>
    <t>27.04.2022 13:14:57</t>
  </si>
  <si>
    <t>27.04.2022 13:14:58</t>
  </si>
  <si>
    <t>27.04.2022 13:15:00</t>
  </si>
  <si>
    <t>27.04.2022 13:15:01</t>
  </si>
  <si>
    <t>27.04.2022 13:15:44</t>
  </si>
  <si>
    <t>27.04.2022 13:15:46</t>
  </si>
  <si>
    <t>27.04.2022 13:15:47</t>
  </si>
  <si>
    <t>27.04.2022 13:15:48</t>
  </si>
  <si>
    <t>27.04.2022 13:15:49</t>
  </si>
  <si>
    <t>27.04.2022 13:15:52</t>
  </si>
  <si>
    <t>27.04.2022 13:16:57</t>
  </si>
  <si>
    <t>27.04.2022 13:16:58</t>
  </si>
  <si>
    <t>27.04.2022 13:16:59</t>
  </si>
  <si>
    <t>27.04.2022 13:17:00</t>
  </si>
  <si>
    <t>27.04.2022 13:17:02</t>
  </si>
  <si>
    <t>27.04.2022 13:17:07</t>
  </si>
  <si>
    <t>27.04.2022 13:17:09</t>
  </si>
  <si>
    <t>27.04.2022 13:17:10</t>
  </si>
  <si>
    <t>27.04.2022 13:17:12</t>
  </si>
  <si>
    <t>27.04.2022 13:17:13</t>
  </si>
  <si>
    <t>27.04.2022 13:17:15</t>
  </si>
  <si>
    <t>27.04.2022 13:17:22</t>
  </si>
  <si>
    <t>27.04.2022 13:17:25</t>
  </si>
  <si>
    <t>27.04.2022 13:17:27</t>
  </si>
  <si>
    <t>27.04.2022 13:17:28</t>
  </si>
  <si>
    <t>27.04.2022 13:17:29</t>
  </si>
  <si>
    <t>27.04.2022 13:17:31</t>
  </si>
  <si>
    <t>27.04.2022 13:17:32</t>
  </si>
  <si>
    <t>27.04.2022 13:19:05</t>
  </si>
  <si>
    <t>27.04.2022 13:19:08</t>
  </si>
  <si>
    <t>27.04.2022 13:19:09</t>
  </si>
  <si>
    <t>27.04.2022 13:19:11</t>
  </si>
  <si>
    <t>27.04.2022 13:19:12</t>
  </si>
  <si>
    <t>27.04.2022 13:19:14</t>
  </si>
  <si>
    <t>27.04.2022 13:19:15</t>
  </si>
  <si>
    <t>27.04.2022 13:20:47</t>
  </si>
  <si>
    <t>27.04.2022 13:20:48</t>
  </si>
  <si>
    <t>27.04.2022 13:20:50</t>
  </si>
  <si>
    <t>27.04.2022 13:20:51</t>
  </si>
  <si>
    <t>27.04.2022 13:20:55</t>
  </si>
  <si>
    <t>27.04.2022 13:21:12</t>
  </si>
  <si>
    <t>27.04.2022 13:21:13</t>
  </si>
  <si>
    <t>27.04.2022 13:21:14</t>
  </si>
  <si>
    <t>27.04.2022 13:21:16</t>
  </si>
  <si>
    <t>27.04.2022 13:21:17</t>
  </si>
  <si>
    <t>27.04.2022 13:21:18</t>
  </si>
  <si>
    <t>27.04.2022 13:21:19</t>
  </si>
  <si>
    <t>27.04.2022 13:21:36</t>
  </si>
  <si>
    <t>27.04.2022 13:21:37</t>
  </si>
  <si>
    <t>27.04.2022 13:21:38</t>
  </si>
  <si>
    <t>27.04.2022 13:21:40</t>
  </si>
  <si>
    <t>27.04.2022 13:21:41</t>
  </si>
  <si>
    <t>27.04.2022 13:21:44</t>
  </si>
  <si>
    <t>27.04.2022 13:22:33</t>
  </si>
  <si>
    <t>27.04.2022 13:22:34</t>
  </si>
  <si>
    <t>27.04.2022 13:22:36</t>
  </si>
  <si>
    <t>27.04.2022 13:22:37</t>
  </si>
  <si>
    <t>27.04.2022 13:22:38</t>
  </si>
  <si>
    <t>27.04.2022 13:22:40</t>
  </si>
  <si>
    <t>27.04.2022 13:22:41</t>
  </si>
  <si>
    <t>27.04.2022 13:22:42</t>
  </si>
  <si>
    <t>27.04.2022 13:22:43</t>
  </si>
  <si>
    <t>27.04.2022 13:22:45</t>
  </si>
  <si>
    <t>27.04.2022 13:22:46</t>
  </si>
  <si>
    <t>27.04.2022 13:22:47</t>
  </si>
  <si>
    <t>27.04.2022 13:22:50</t>
  </si>
  <si>
    <t>27.04.2022 13:23:14</t>
  </si>
  <si>
    <t>27.04.2022 13:23:17</t>
  </si>
  <si>
    <t>27.04.2022 13:23:48</t>
  </si>
  <si>
    <t>27.04.2022 13:23:50</t>
  </si>
  <si>
    <t>27.04.2022 13:23:54</t>
  </si>
  <si>
    <t>27.04.2022 13:23:56</t>
  </si>
  <si>
    <t>27.04.2022 13:23:57</t>
  </si>
  <si>
    <t>27.04.2022 13:23:58</t>
  </si>
  <si>
    <t>27.04.2022 13:23:59</t>
  </si>
  <si>
    <t>27.04.2022 13:24:01</t>
  </si>
  <si>
    <t>27.04.2022 13:24:02</t>
  </si>
  <si>
    <t>27.04.2022 13:24:03</t>
  </si>
  <si>
    <t>27.04.2022 13:24:04</t>
  </si>
  <si>
    <t>27.04.2022 13:24:55</t>
  </si>
  <si>
    <t>27.04.2022 13:24:57</t>
  </si>
  <si>
    <t>27.04.2022 13:24:58</t>
  </si>
  <si>
    <t>27.04.2022 13:25:00</t>
  </si>
  <si>
    <t>27.04.2022 13:25:01</t>
  </si>
  <si>
    <t>27.04.2022 13:25:03</t>
  </si>
  <si>
    <t>27.04.2022 13:25:18</t>
  </si>
  <si>
    <t>27.04.2022 13:25:19</t>
  </si>
  <si>
    <t>27.04.2022 13:25:20</t>
  </si>
  <si>
    <t>27.04.2022 13:25:22</t>
  </si>
  <si>
    <t>27.04.2022 13:25:23</t>
  </si>
  <si>
    <t>27.04.2022 13:25:47</t>
  </si>
  <si>
    <t>27.04.2022 13:25:48</t>
  </si>
  <si>
    <t>27.04.2022 13:25:51</t>
  </si>
  <si>
    <t>27.04.2022 13:25:54</t>
  </si>
  <si>
    <t>27.04.2022 13:26:03</t>
  </si>
  <si>
    <t>27.04.2022 13:26:46</t>
  </si>
  <si>
    <t>27.04.2022 13:26:48</t>
  </si>
  <si>
    <t>27.04.2022 13:26:49</t>
  </si>
  <si>
    <t>27.04.2022 13:26:51</t>
  </si>
  <si>
    <t>27.04.2022 13:26:52</t>
  </si>
  <si>
    <t>27.04.2022 13:26:54</t>
  </si>
  <si>
    <t>27.04.2022 13:26:55</t>
  </si>
  <si>
    <t>27.04.2022 13:27:28</t>
  </si>
  <si>
    <t>27.04.2022 13:27:33</t>
  </si>
  <si>
    <t>27.04.2022 13:27:34</t>
  </si>
  <si>
    <t>27.04.2022 13:27:36</t>
  </si>
  <si>
    <t>27.04.2022 13:27:37</t>
  </si>
  <si>
    <t>27.04.2022 13:27:39</t>
  </si>
  <si>
    <t>27.04.2022 13:27:40</t>
  </si>
  <si>
    <t>27.04.2022 13:27:42</t>
  </si>
  <si>
    <t>27.04.2022 13:27:43</t>
  </si>
  <si>
    <t>27.04.2022 13:27:45</t>
  </si>
  <si>
    <t>27.04.2022 13:27:46</t>
  </si>
  <si>
    <t>27.04.2022 13:27:48</t>
  </si>
  <si>
    <t>27.04.2022 13:29:16</t>
  </si>
  <si>
    <t>27.04.2022 13:29:18</t>
  </si>
  <si>
    <t>27.04.2022 13:29:19</t>
  </si>
  <si>
    <t>27.04.2022 13:29:20</t>
  </si>
  <si>
    <t>27.04.2022 13:29:21</t>
  </si>
  <si>
    <t>27.04.2022 13:29:23</t>
  </si>
  <si>
    <t>27.04.2022 13:29:24</t>
  </si>
  <si>
    <t>27.04.2022 13:29:25</t>
  </si>
  <si>
    <t>27.04.2022 13:29:26</t>
  </si>
  <si>
    <t>27.04.2022 13:29:28</t>
  </si>
  <si>
    <t>27.04.2022 13:29:30</t>
  </si>
  <si>
    <t>27.04.2022 13:29:42</t>
  </si>
  <si>
    <t>27.04.2022 13:29:44</t>
  </si>
  <si>
    <t>27.04.2022 13:29:45</t>
  </si>
  <si>
    <t>27.04.2022 13:29:47</t>
  </si>
  <si>
    <t>27.04.2022 13:29:48</t>
  </si>
  <si>
    <t>27.04.2022 13:29:51</t>
  </si>
  <si>
    <t>27.04.2022 13:29:56</t>
  </si>
  <si>
    <t>27.04.2022 13:29:57</t>
  </si>
  <si>
    <t>27.04.2022 13:29:59</t>
  </si>
  <si>
    <t>27.04.2022 13:30:00</t>
  </si>
  <si>
    <t>27.04.2022 13:30:02</t>
  </si>
  <si>
    <t>27.04.2022 13:30:03</t>
  </si>
  <si>
    <t>27.04.2022 13:30:14</t>
  </si>
  <si>
    <t>27.04.2022 13:30:15</t>
  </si>
  <si>
    <t>27.04.2022 13:30:16</t>
  </si>
  <si>
    <t>27.04.2022 13:30:18</t>
  </si>
  <si>
    <t>27.04.2022 13:30:19</t>
  </si>
  <si>
    <t>27.04.2022 13:30:20</t>
  </si>
  <si>
    <t>27.04.2022 13:30:21</t>
  </si>
  <si>
    <t>27.04.2022 13:30:23</t>
  </si>
  <si>
    <t>27.04.2022 13:30:27</t>
  </si>
  <si>
    <t>27.04.2022 13:30:28</t>
  </si>
  <si>
    <t>27.04.2022 13:30:30</t>
  </si>
  <si>
    <t>27.04.2022 13:30:31</t>
  </si>
  <si>
    <t>27.04.2022 13:30:32</t>
  </si>
  <si>
    <t>27.04.2022 13:30:34</t>
  </si>
  <si>
    <t>27.04.2022 13:30:36</t>
  </si>
  <si>
    <t>27.04.2022 13:30:48</t>
  </si>
  <si>
    <t>27.04.2022 13:30:50</t>
  </si>
  <si>
    <t>27.04.2022 13:30:51</t>
  </si>
  <si>
    <t>27.04.2022 13:30:52</t>
  </si>
  <si>
    <t>27.04.2022 13:30:54</t>
  </si>
  <si>
    <t>27.04.2022 13:30:55</t>
  </si>
  <si>
    <t>27.04.2022 13:31:58</t>
  </si>
  <si>
    <t>27.04.2022 13:31:59</t>
  </si>
  <si>
    <t>27.04.2022 13:32:01</t>
  </si>
  <si>
    <t>27.04.2022 13:32:02</t>
  </si>
  <si>
    <t>27.04.2022 13:32:04</t>
  </si>
  <si>
    <t>27.04.2022 13:32:14</t>
  </si>
  <si>
    <t>27.04.2022 13:32:56</t>
  </si>
  <si>
    <t>27.04.2022 13:32:58</t>
  </si>
  <si>
    <t>27.04.2022 13:32:59</t>
  </si>
  <si>
    <t>27.04.2022 13:33:00</t>
  </si>
  <si>
    <t>27.04.2022 13:33:01</t>
  </si>
  <si>
    <t>27.04.2022 13:33:03</t>
  </si>
  <si>
    <t>27.04.2022 13:33:04</t>
  </si>
  <si>
    <t>27.04.2022 13:33:05</t>
  </si>
  <si>
    <t>27.04.2022 13:33:11</t>
  </si>
  <si>
    <t>27.04.2022 13:33:12</t>
  </si>
  <si>
    <t>27.04.2022 13:33:14</t>
  </si>
  <si>
    <t>27.04.2022 13:33:15</t>
  </si>
  <si>
    <t>27.04.2022 13:33:17</t>
  </si>
  <si>
    <t>27.04.2022 13:33:18</t>
  </si>
  <si>
    <t>27.04.2022 13:33:20</t>
  </si>
  <si>
    <t>27.04.2022 13:33:21</t>
  </si>
  <si>
    <t>27.04.2022 13:33:24</t>
  </si>
  <si>
    <t>27.04.2022 13:33:33</t>
  </si>
  <si>
    <t>27.04.2022 13:34:00</t>
  </si>
  <si>
    <t>27.04.2022 13:34:02</t>
  </si>
  <si>
    <t>27.04.2022 13:34:03</t>
  </si>
  <si>
    <t>27.04.2022 13:34:05</t>
  </si>
  <si>
    <t>27.04.2022 13:34:06</t>
  </si>
  <si>
    <t>27.04.2022 13:34:09</t>
  </si>
  <si>
    <t>27.04.2022 13:34:11</t>
  </si>
  <si>
    <t>27.04.2022 13:34:12</t>
  </si>
  <si>
    <t>27.04.2022 13:34:14</t>
  </si>
  <si>
    <t>27.04.2022 13:34:15</t>
  </si>
  <si>
    <t>27.04.2022 13:34:17</t>
  </si>
  <si>
    <t>27.04.2022 13:34:44</t>
  </si>
  <si>
    <t>27.04.2022 13:34:45</t>
  </si>
  <si>
    <t>27.04.2022 13:34:46</t>
  </si>
  <si>
    <t>27.04.2022 13:34:48</t>
  </si>
  <si>
    <t>27.04.2022 13:34:49</t>
  </si>
  <si>
    <t>27.04.2022 13:34:50</t>
  </si>
  <si>
    <t>27.04.2022 13:34:51</t>
  </si>
  <si>
    <t>27.04.2022 13:34:53</t>
  </si>
  <si>
    <t>27.04.2022 13:35:10</t>
  </si>
  <si>
    <t>27.04.2022 13:35:12</t>
  </si>
  <si>
    <t>27.04.2022 13:35:13</t>
  </si>
  <si>
    <t>27.04.2022 13:35:16</t>
  </si>
  <si>
    <t>27.04.2022 13:35:28</t>
  </si>
  <si>
    <t>27.04.2022 13:35:29</t>
  </si>
  <si>
    <t>27.04.2022 13:35:31</t>
  </si>
  <si>
    <t>27.04.2022 13:35:32</t>
  </si>
  <si>
    <t>27.04.2022 13:35:34</t>
  </si>
  <si>
    <t>27.04.2022 13:35:35</t>
  </si>
  <si>
    <t>27.04.2022 13:36:02</t>
  </si>
  <si>
    <t>27.04.2022 13:36:04</t>
  </si>
  <si>
    <t>27.04.2022 13:36:05</t>
  </si>
  <si>
    <t>27.04.2022 13:36:06</t>
  </si>
  <si>
    <t>27.04.2022 13:36:08</t>
  </si>
  <si>
    <t>27.04.2022 13:36:10</t>
  </si>
  <si>
    <t>27.04.2022 13:36:18</t>
  </si>
  <si>
    <t>27.04.2022 13:36:19</t>
  </si>
  <si>
    <t>27.04.2022 13:36:20</t>
  </si>
  <si>
    <t>27.04.2022 13:36:22</t>
  </si>
  <si>
    <t>27.04.2022 13:36:23</t>
  </si>
  <si>
    <t>27.04.2022 13:36:36</t>
  </si>
  <si>
    <t>27.04.2022 13:36:38</t>
  </si>
  <si>
    <t>27.04.2022 13:36:39</t>
  </si>
  <si>
    <t>27.04.2022 13:36:40</t>
  </si>
  <si>
    <t>27.04.2022 13:36:41</t>
  </si>
  <si>
    <t>27.04.2022 13:36:43</t>
  </si>
  <si>
    <t>27.04.2022 13:37:32</t>
  </si>
  <si>
    <t>27.04.2022 13:37:33</t>
  </si>
  <si>
    <t>27.04.2022 13:37:35</t>
  </si>
  <si>
    <t>27.04.2022 13:37:36</t>
  </si>
  <si>
    <t>27.04.2022 13:37:37</t>
  </si>
  <si>
    <t>27.04.2022 13:37:39</t>
  </si>
  <si>
    <t>27.04.2022 13:38:31</t>
  </si>
  <si>
    <t>27.04.2022 13:38:53</t>
  </si>
  <si>
    <t>27.04.2022 13:38:55</t>
  </si>
  <si>
    <t>27.04.2022 13:38:56</t>
  </si>
  <si>
    <t>27.04.2022 13:38:57</t>
  </si>
  <si>
    <t>27.04.2022 13:38:58</t>
  </si>
  <si>
    <t>27.04.2022 13:39:01</t>
  </si>
  <si>
    <t>27.04.2022 13:40:31</t>
  </si>
  <si>
    <t>27.04.2022 13:40:33</t>
  </si>
  <si>
    <t>27.04.2022 13:40:34</t>
  </si>
  <si>
    <t>27.04.2022 13:40:36</t>
  </si>
  <si>
    <t>27.04.2022 13:40:37</t>
  </si>
  <si>
    <t>27.04.2022 13:40:39</t>
  </si>
  <si>
    <t>27.04.2022 13:40:40</t>
  </si>
  <si>
    <t>27.04.2022 13:40:46</t>
  </si>
  <si>
    <t>27.04.2022 13:40:47</t>
  </si>
  <si>
    <t>27.04.2022 13:40:49</t>
  </si>
  <si>
    <t>27.04.2022 13:40:50</t>
  </si>
  <si>
    <t>27.04.2022 13:40:52</t>
  </si>
  <si>
    <t>27.04.2022 13:41:13</t>
  </si>
  <si>
    <t>27.04.2022 13:41:14</t>
  </si>
  <si>
    <t>27.04.2022 13:41:19</t>
  </si>
  <si>
    <t>27.04.2022 13:41:20</t>
  </si>
  <si>
    <t>27.04.2022 13:41:21</t>
  </si>
  <si>
    <t>27.04.2022 13:41:23</t>
  </si>
  <si>
    <t>27.04.2022 13:41:24</t>
  </si>
  <si>
    <t>27.04.2022 13:41:25</t>
  </si>
  <si>
    <t>27.04.2022 13:41:26</t>
  </si>
  <si>
    <t>27.04.2022 13:41:28</t>
  </si>
  <si>
    <t>27.04.2022 13:41:30</t>
  </si>
  <si>
    <t>27.04.2022 13:41:33</t>
  </si>
  <si>
    <t>27.04.2022 13:41:35</t>
  </si>
  <si>
    <t>27.04.2022 13:41:36</t>
  </si>
  <si>
    <t>27.04.2022 13:41:38</t>
  </si>
  <si>
    <t>27.04.2022 13:41:39</t>
  </si>
  <si>
    <t>27.04.2022 13:41:50</t>
  </si>
  <si>
    <t>27.04.2022 13:41:51</t>
  </si>
  <si>
    <t>27.04.2022 13:41:53</t>
  </si>
  <si>
    <t>27.04.2022 13:41:54</t>
  </si>
  <si>
    <t>27.04.2022 13:41:56</t>
  </si>
  <si>
    <t>27.04.2022 13:41:57</t>
  </si>
  <si>
    <t>27.04.2022 13:41:59</t>
  </si>
  <si>
    <t>27.04.2022 13:42:05</t>
  </si>
  <si>
    <t>27.04.2022 13:42:06</t>
  </si>
  <si>
    <t>27.04.2022 13:42:08</t>
  </si>
  <si>
    <t>27.04.2022 13:42:09</t>
  </si>
  <si>
    <t>27.04.2022 13:42:11</t>
  </si>
  <si>
    <t>27.04.2022 13:42:36</t>
  </si>
  <si>
    <t>27.04.2022 13:42:38</t>
  </si>
  <si>
    <t>27.04.2022 13:42:39</t>
  </si>
  <si>
    <t>27.04.2022 13:42:40</t>
  </si>
  <si>
    <t>27.04.2022 13:42:42</t>
  </si>
  <si>
    <t>27.04.2022 13:42:44</t>
  </si>
  <si>
    <t>27.04.2022 13:43:16</t>
  </si>
  <si>
    <t>27.04.2022 13:43:17</t>
  </si>
  <si>
    <t>27.04.2022 13:43:19</t>
  </si>
  <si>
    <t>27.04.2022 13:43:20</t>
  </si>
  <si>
    <t>27.04.2022 13:43:21</t>
  </si>
  <si>
    <t>27.04.2022 13:43:22</t>
  </si>
  <si>
    <t>27.04.2022 13:43:24</t>
  </si>
  <si>
    <t>27.04.2022 13:43:25</t>
  </si>
  <si>
    <t>27.04.2022 13:43:26</t>
  </si>
  <si>
    <t>27.04.2022 13:43:27</t>
  </si>
  <si>
    <t>27.04.2022 13:43:29</t>
  </si>
  <si>
    <t>27.04.2022 13:43:30</t>
  </si>
  <si>
    <t>27.04.2022 13:43:31</t>
  </si>
  <si>
    <t>27.04.2022 13:43:32</t>
  </si>
  <si>
    <t>27.04.2022 13:43:34</t>
  </si>
  <si>
    <t>27.04.2022 13:43:35</t>
  </si>
  <si>
    <t>27.04.2022 13:43:48</t>
  </si>
  <si>
    <t>27.04.2022 13:43:50</t>
  </si>
  <si>
    <t>27.04.2022 13:43:51</t>
  </si>
  <si>
    <t>27.04.2022 13:43:53</t>
  </si>
  <si>
    <t>27.04.2022 13:43:54</t>
  </si>
  <si>
    <t>27.04.2022 13:43:56</t>
  </si>
  <si>
    <t>27.04.2022 13:44:39</t>
  </si>
  <si>
    <t>27.04.2022 13:44:44</t>
  </si>
  <si>
    <t>27.04.2022 13:44:48</t>
  </si>
  <si>
    <t>27.04.2022 13:44:50</t>
  </si>
  <si>
    <t>27.04.2022 13:44:51</t>
  </si>
  <si>
    <t>27.04.2022 13:44:52</t>
  </si>
  <si>
    <t>27.04.2022 13:44:54</t>
  </si>
  <si>
    <t>27.04.2022 13:44:55</t>
  </si>
  <si>
    <t>27.04.2022 13:44:57</t>
  </si>
  <si>
    <t>27.04.2022 13:44:58</t>
  </si>
  <si>
    <t>27.04.2022 13:45:00</t>
  </si>
  <si>
    <t>27.04.2022 13:45:01</t>
  </si>
  <si>
    <t>27.04.2022 13:45:03</t>
  </si>
  <si>
    <t>27.04.2022 13:45:04</t>
  </si>
  <si>
    <t>27.04.2022 13:45:06</t>
  </si>
  <si>
    <t>27.04.2022 13:45:13</t>
  </si>
  <si>
    <t>27.04.2022 13:45:15</t>
  </si>
  <si>
    <t>27.04.2022 13:45:16</t>
  </si>
  <si>
    <t>27.04.2022 13:45:17</t>
  </si>
  <si>
    <t>27.04.2022 13:45:19</t>
  </si>
  <si>
    <t>27.04.2022 13:45:20</t>
  </si>
  <si>
    <t>27.04.2022 13:45:21</t>
  </si>
  <si>
    <t>27.04.2022 13:45:22</t>
  </si>
  <si>
    <t>27.04.2022 13:45:24</t>
  </si>
  <si>
    <t>27.04.2022 13:45:29</t>
  </si>
  <si>
    <t>27.04.2022 13:45:31</t>
  </si>
  <si>
    <t>27.04.2022 13:45:32</t>
  </si>
  <si>
    <t>27.04.2022 13:45:34</t>
  </si>
  <si>
    <t>27.04.2022 13:45:35</t>
  </si>
  <si>
    <t>27.04.2022 13:45:37</t>
  </si>
  <si>
    <t>27.04.2022 13:45:38</t>
  </si>
  <si>
    <t>27.04.2022 13:45:40</t>
  </si>
  <si>
    <t>27.04.2022 13:45:41</t>
  </si>
  <si>
    <t>27.04.2022 13:45:43</t>
  </si>
  <si>
    <t>27.04.2022 13:45:44</t>
  </si>
  <si>
    <t>27.04.2022 13:45:46</t>
  </si>
  <si>
    <t>27.04.2022 13:45:47</t>
  </si>
  <si>
    <t>27.04.2022 13:46:01</t>
  </si>
  <si>
    <t>27.04.2022 13:46:02</t>
  </si>
  <si>
    <t>27.04.2022 13:46:04</t>
  </si>
  <si>
    <t>27.04.2022 13:46:05</t>
  </si>
  <si>
    <t>27.04.2022 13:46:07</t>
  </si>
  <si>
    <t>27.04.2022 13:46:08</t>
  </si>
  <si>
    <t>27.04.2022 13:46:10</t>
  </si>
  <si>
    <t>27.04.2022 13:46:11</t>
  </si>
  <si>
    <t>27.04.2022 13:46:49</t>
  </si>
  <si>
    <t>27.04.2022 13:46:50</t>
  </si>
  <si>
    <t>27.04.2022 13:46:52</t>
  </si>
  <si>
    <t>27.04.2022 13:46:53</t>
  </si>
  <si>
    <t>27.04.2022 13:46:54</t>
  </si>
  <si>
    <t>27.04.2022 13:47:06</t>
  </si>
  <si>
    <t>27.04.2022 13:47:09</t>
  </si>
  <si>
    <t>27.04.2022 13:47:10</t>
  </si>
  <si>
    <t>27.04.2022 13:47:12</t>
  </si>
  <si>
    <t>27.04.2022 13:47:13</t>
  </si>
  <si>
    <t>27.04.2022 13:47:15</t>
  </si>
  <si>
    <t>27.04.2022 13:47:16</t>
  </si>
  <si>
    <t>27.04.2022 13:47:18</t>
  </si>
  <si>
    <t>27.04.2022 13:47:33</t>
  </si>
  <si>
    <t>27.04.2022 13:47:34</t>
  </si>
  <si>
    <t>27.04.2022 13:47:36</t>
  </si>
  <si>
    <t>27.04.2022 13:47:37</t>
  </si>
  <si>
    <t>27.04.2022 13:47:39</t>
  </si>
  <si>
    <t>27.04.2022 13:47:43</t>
  </si>
  <si>
    <t>27.04.2022 13:47:45</t>
  </si>
  <si>
    <t>27.04.2022 13:47:46</t>
  </si>
  <si>
    <t>27.04.2022 13:47:48</t>
  </si>
  <si>
    <t>27.04.2022 13:47:49</t>
  </si>
  <si>
    <t>27.04.2022 13:47:51</t>
  </si>
  <si>
    <t>27.04.2022 13:47:52</t>
  </si>
  <si>
    <t>27.04.2022 13:47:54</t>
  </si>
  <si>
    <t>27.04.2022 13:47:55</t>
  </si>
  <si>
    <t>27.04.2022 13:47:57</t>
  </si>
  <si>
    <t>27.04.2022 13:47:58</t>
  </si>
  <si>
    <t>27.04.2022 13:48:00</t>
  </si>
  <si>
    <t>27.04.2022 13:48:01</t>
  </si>
  <si>
    <t>27.04.2022 13:48:03</t>
  </si>
  <si>
    <t>27.04.2022 13:48:04</t>
  </si>
  <si>
    <t>27.04.2022 13:48:07</t>
  </si>
  <si>
    <t>27.04.2022 13:48:09</t>
  </si>
  <si>
    <t>27.04.2022 13:48:10</t>
  </si>
  <si>
    <t>27.04.2022 13:48:15</t>
  </si>
  <si>
    <t>27.04.2022 13:48:16</t>
  </si>
  <si>
    <t>27.04.2022 13:48:18</t>
  </si>
  <si>
    <t>27.04.2022 13:48:19</t>
  </si>
  <si>
    <t>27.04.2022 13:48:21</t>
  </si>
  <si>
    <t>27.04.2022 13:48:22</t>
  </si>
  <si>
    <t>27.04.2022 13:48:24</t>
  </si>
  <si>
    <t>27.04.2022 13:48:25</t>
  </si>
  <si>
    <t>27.04.2022 13:48:27</t>
  </si>
  <si>
    <t>27.04.2022 13:48:28</t>
  </si>
  <si>
    <t>27.04.2022 13:48:29</t>
  </si>
  <si>
    <t>27.04.2022 13:48:30</t>
  </si>
  <si>
    <t>27.04.2022 13:48:32</t>
  </si>
  <si>
    <t>27.04.2022 13:49:00</t>
  </si>
  <si>
    <t>27.04.2022 13:49:01</t>
  </si>
  <si>
    <t>27.04.2022 13:49:03</t>
  </si>
  <si>
    <t>27.04.2022 13:49:04</t>
  </si>
  <si>
    <t>27.04.2022 13:49:05</t>
  </si>
  <si>
    <t>27.04.2022 13:49:06</t>
  </si>
  <si>
    <t>27.04.2022 13:49:09</t>
  </si>
  <si>
    <t>27.04.2022 13:49:10</t>
  </si>
  <si>
    <t>27.04.2022 13:49:12</t>
  </si>
  <si>
    <t>27.04.2022 13:49:14</t>
  </si>
  <si>
    <t>27.04.2022 13:49:16</t>
  </si>
  <si>
    <t>27.04.2022 13:49:17</t>
  </si>
  <si>
    <t>27.04.2022 13:49:19</t>
  </si>
  <si>
    <t>27.04.2022 13:49:20</t>
  </si>
  <si>
    <t>27.04.2022 13:49:22</t>
  </si>
  <si>
    <t>27.04.2022 13:49:23</t>
  </si>
  <si>
    <t>27.04.2022 13:49:26</t>
  </si>
  <si>
    <t>27.04.2022 13:49:28</t>
  </si>
  <si>
    <t>27.04.2022 13:49:29</t>
  </si>
  <si>
    <t>27.04.2022 13:49:31</t>
  </si>
  <si>
    <t>27.04.2022 13:49:32</t>
  </si>
  <si>
    <t>27.04.2022 13:49:34</t>
  </si>
  <si>
    <t>27.04.2022 13:49:35</t>
  </si>
  <si>
    <t>27.04.2022 13:49:37</t>
  </si>
  <si>
    <t>27.04.2022 13:49:38</t>
  </si>
  <si>
    <t>27.04.2022 13:49:39</t>
  </si>
  <si>
    <t>27.04.2022 13:49:40</t>
  </si>
  <si>
    <t>27.04.2022 13:49:43</t>
  </si>
  <si>
    <t>27.04.2022 13:49:45</t>
  </si>
  <si>
    <t>27.04.2022 13:49:46</t>
  </si>
  <si>
    <t>27.04.2022 13:49:48</t>
  </si>
  <si>
    <t>27.04.2022 13:49:51</t>
  </si>
  <si>
    <t>27.04.2022 13:49:52</t>
  </si>
  <si>
    <t>27.04.2022 13:49:54</t>
  </si>
  <si>
    <t>27.04.2022 13:49:58</t>
  </si>
  <si>
    <t>27.04.2022 13:50:01</t>
  </si>
  <si>
    <t>27.04.2022 13:50:03</t>
  </si>
  <si>
    <t>27.04.2022 13:50:04</t>
  </si>
  <si>
    <t>27.04.2022 13:50:06</t>
  </si>
  <si>
    <t>27.04.2022 13:50:07</t>
  </si>
  <si>
    <t>27.04.2022 13:50:09</t>
  </si>
  <si>
    <t>27.04.2022 13:50:10</t>
  </si>
  <si>
    <t>27.04.2022 13:50:12</t>
  </si>
  <si>
    <t>27.04.2022 13:50:13</t>
  </si>
  <si>
    <t>27.04.2022 13:50:14</t>
  </si>
  <si>
    <t>27.04.2022 13:50:16</t>
  </si>
  <si>
    <t>27.04.2022 13:50:17</t>
  </si>
  <si>
    <t>27.04.2022 13:50:19</t>
  </si>
  <si>
    <t>27.04.2022 13:50:20</t>
  </si>
  <si>
    <t>27.04.2022 13:50:22</t>
  </si>
  <si>
    <t>27.04.2022 13:50:23</t>
  </si>
  <si>
    <t>27.04.2022 13:50:25</t>
  </si>
  <si>
    <t>27.04.2022 13:50:53</t>
  </si>
  <si>
    <t>27.04.2022 13:50:55</t>
  </si>
  <si>
    <t>27.04.2022 13:50:56</t>
  </si>
  <si>
    <t>27.04.2022 13:50:58</t>
  </si>
  <si>
    <t>27.04.2022 13:50:59</t>
  </si>
  <si>
    <t>27.04.2022 13:51:49</t>
  </si>
  <si>
    <t>27.04.2022 13:51:50</t>
  </si>
  <si>
    <t>27.04.2022 13:51:51</t>
  </si>
  <si>
    <t>27.04.2022 13:51:52</t>
  </si>
  <si>
    <t>27.04.2022 13:51:54</t>
  </si>
  <si>
    <t>27.04.2022 13:51:55</t>
  </si>
  <si>
    <t>27.04.2022 13:51:56</t>
  </si>
  <si>
    <t>27.04.2022 13:51:57</t>
  </si>
  <si>
    <t>27.04.2022 13:52:00</t>
  </si>
  <si>
    <t>27.04.2022 13:52:02</t>
  </si>
  <si>
    <t>27.04.2022 13:52:03</t>
  </si>
  <si>
    <t>27.04.2022 13:52:05</t>
  </si>
  <si>
    <t>27.04.2022 13:52:06</t>
  </si>
  <si>
    <t>27.04.2022 13:52:08</t>
  </si>
  <si>
    <t>27.04.2022 13:52:11</t>
  </si>
  <si>
    <t>27.04.2022 13:52:12</t>
  </si>
  <si>
    <t>27.04.2022 13:52:14</t>
  </si>
  <si>
    <t>27.04.2022 13:52:15</t>
  </si>
  <si>
    <t>27.04.2022 13:52:16</t>
  </si>
  <si>
    <t>27.04.2022 13:52:17</t>
  </si>
  <si>
    <t>27.04.2022 13:52:19</t>
  </si>
  <si>
    <t>27.04.2022 13:52:21</t>
  </si>
  <si>
    <t>27.04.2022 13:52:23</t>
  </si>
  <si>
    <t>27.04.2022 13:52:24</t>
  </si>
  <si>
    <t>27.04.2022 13:52:25</t>
  </si>
  <si>
    <t>27.04.2022 13:52:26</t>
  </si>
  <si>
    <t>27.04.2022 13:52:28</t>
  </si>
  <si>
    <t>27.04.2022 13:52:29</t>
  </si>
  <si>
    <t>27.04.2022 13:52:30</t>
  </si>
  <si>
    <t>27.04.2022 13:52:31</t>
  </si>
  <si>
    <t>27.04.2022 13:52:33</t>
  </si>
  <si>
    <t>27.04.2022 13:52:34</t>
  </si>
  <si>
    <t>27.04.2022 13:52:36</t>
  </si>
  <si>
    <t>27.04.2022 13:52:37</t>
  </si>
  <si>
    <t>27.04.2022 13:52:39</t>
  </si>
  <si>
    <t>27.04.2022 13:52:57</t>
  </si>
  <si>
    <t>27.04.2022 13:53:00</t>
  </si>
  <si>
    <t>27.04.2022 13:53:03</t>
  </si>
  <si>
    <t>27.04.2022 13:53:04</t>
  </si>
  <si>
    <t>27.04.2022 13:53:06</t>
  </si>
  <si>
    <t>27.04.2022 13:53:07</t>
  </si>
  <si>
    <t>27.04.2022 13:53:13</t>
  </si>
  <si>
    <t>27.04.2022 13:53:16</t>
  </si>
  <si>
    <t>27.04.2022 13:53:18</t>
  </si>
  <si>
    <t>27.04.2022 13:53:19</t>
  </si>
  <si>
    <t>27.04.2022 13:53:21</t>
  </si>
  <si>
    <t>27.04.2022 13:53:22</t>
  </si>
  <si>
    <t>27.04.2022 13:53:24</t>
  </si>
  <si>
    <t>27.04.2022 13:53:25</t>
  </si>
  <si>
    <t>27.04.2022 13:53:27</t>
  </si>
  <si>
    <t>27.04.2022 13:53:30</t>
  </si>
  <si>
    <t>27.04.2022 13:53:37</t>
  </si>
  <si>
    <t>27.04.2022 13:53:39</t>
  </si>
  <si>
    <t>27.04.2022 13:53:40</t>
  </si>
  <si>
    <t>27.04.2022 13:53:41</t>
  </si>
  <si>
    <t>27.04.2022 13:53:42</t>
  </si>
  <si>
    <t>27.04.2022 13:53:44</t>
  </si>
  <si>
    <t>27.04.2022 13:53:54</t>
  </si>
  <si>
    <t>27.04.2022 13:53:55</t>
  </si>
  <si>
    <t>27.04.2022 13:53:57</t>
  </si>
  <si>
    <t>27.04.2022 13:53:58</t>
  </si>
  <si>
    <t>27.04.2022 13:54:00</t>
  </si>
  <si>
    <t>27.04.2022 13:54:01</t>
  </si>
  <si>
    <t>27.04.2022 13:54:03</t>
  </si>
  <si>
    <t>27.04.2022 13:54:16</t>
  </si>
  <si>
    <t>27.04.2022 13:54:18</t>
  </si>
  <si>
    <t>27.04.2022 13:54:19</t>
  </si>
  <si>
    <t>27.04.2022 13:54:21</t>
  </si>
  <si>
    <t>27.04.2022 13:54:22</t>
  </si>
  <si>
    <t>27.04.2022 13:54:24</t>
  </si>
  <si>
    <t>27.04.2022 13:54:25</t>
  </si>
  <si>
    <t>27.04.2022 13:54:27</t>
  </si>
  <si>
    <t>27.04.2022 13:54:28</t>
  </si>
  <si>
    <t>27.04.2022 13:54:30</t>
  </si>
  <si>
    <t>27.04.2022 13:54:33</t>
  </si>
  <si>
    <t>27.04.2022 13:55:15</t>
  </si>
  <si>
    <t>27.04.2022 13:55:18</t>
  </si>
  <si>
    <t>27.04.2022 13:55:19</t>
  </si>
  <si>
    <t>27.04.2022 13:55:21</t>
  </si>
  <si>
    <t>27.04.2022 13:55:22</t>
  </si>
  <si>
    <t>27.04.2022 13:55:34</t>
  </si>
  <si>
    <t>27.04.2022 13:55:37</t>
  </si>
  <si>
    <t>27.04.2022 13:55:39</t>
  </si>
  <si>
    <t>27.04.2022 13:55:40</t>
  </si>
  <si>
    <t>27.04.2022 13:55:42</t>
  </si>
  <si>
    <t>27.04.2022 13:55:43</t>
  </si>
  <si>
    <t>27.04.2022 13:55:57</t>
  </si>
  <si>
    <t>27.04.2022 13:55:58</t>
  </si>
  <si>
    <t>27.04.2022 13:56:00</t>
  </si>
  <si>
    <t>27.04.2022 13:56:01</t>
  </si>
  <si>
    <t>27.04.2022 13:56:03</t>
  </si>
  <si>
    <t>27.04.2022 13:56:04</t>
  </si>
  <si>
    <t>27.04.2022 13:56:06</t>
  </si>
  <si>
    <t>27.04.2022 13:56:36</t>
  </si>
  <si>
    <t>27.04.2022 13:56:42</t>
  </si>
  <si>
    <t>27.04.2022 13:56:43</t>
  </si>
  <si>
    <t>27.04.2022 13:56:45</t>
  </si>
  <si>
    <t>27.04.2022 13:56:46</t>
  </si>
  <si>
    <t>27.04.2022 13:56:48</t>
  </si>
  <si>
    <t>27.04.2022 13:56:49</t>
  </si>
  <si>
    <t>27.04.2022 13:56:51</t>
  </si>
  <si>
    <t>27.04.2022 13:56:52</t>
  </si>
  <si>
    <t>27.04.2022 13:56:54</t>
  </si>
  <si>
    <t>27.04.2022 13:56:55</t>
  </si>
  <si>
    <t>27.04.2022 13:56:57</t>
  </si>
  <si>
    <t>27.04.2022 13:56:58</t>
  </si>
  <si>
    <t>27.04.2022 13:57:00</t>
  </si>
  <si>
    <t>27.04.2022 13:57:04</t>
  </si>
  <si>
    <t>27.04.2022 13:57:10</t>
  </si>
  <si>
    <t>27.04.2022 13:57:13</t>
  </si>
  <si>
    <t>27.04.2022 13:57:14</t>
  </si>
  <si>
    <t>27.04.2022 13:57:16</t>
  </si>
  <si>
    <t>27.04.2022 13:57:18</t>
  </si>
  <si>
    <t>27.04.2022 13:57:21</t>
  </si>
  <si>
    <t>27.04.2022 13:57:23</t>
  </si>
  <si>
    <t>27.04.2022 13:57:24</t>
  </si>
  <si>
    <t>27.04.2022 13:57:25</t>
  </si>
  <si>
    <t>27.04.2022 13:57:26</t>
  </si>
  <si>
    <t>27.04.2022 13:57:28</t>
  </si>
  <si>
    <t>27.04.2022 13:57:29</t>
  </si>
  <si>
    <t>27.04.2022 13:57:30</t>
  </si>
  <si>
    <t>27.04.2022 13:57:31</t>
  </si>
  <si>
    <t>27.04.2022 13:57:33</t>
  </si>
  <si>
    <t>27.04.2022 13:57:34</t>
  </si>
  <si>
    <t>27.04.2022 13:57:35</t>
  </si>
  <si>
    <t>27.04.2022 13:57:37</t>
  </si>
  <si>
    <t>27.04.2022 13:57:38</t>
  </si>
  <si>
    <t>27.04.2022 13:57:41</t>
  </si>
  <si>
    <t>27.04.2022 13:57:42</t>
  </si>
  <si>
    <t>27.04.2022 13:57:43</t>
  </si>
  <si>
    <t>27.04.2022 13:57:44</t>
  </si>
  <si>
    <t>27.04.2022 13:57:46</t>
  </si>
  <si>
    <t>27.04.2022 13:57:47</t>
  </si>
  <si>
    <t>27.04.2022 13:57:48</t>
  </si>
  <si>
    <t>27.04.2022 13:57:51</t>
  </si>
  <si>
    <t>27.04.2022 13:57:54</t>
  </si>
  <si>
    <t>27.04.2022 13:57:55</t>
  </si>
  <si>
    <t>27.04.2022 13:57:57</t>
  </si>
  <si>
    <t>27.04.2022 13:57:58</t>
  </si>
  <si>
    <t>27.04.2022 13:57:59</t>
  </si>
  <si>
    <t>27.04.2022 13:58:00</t>
  </si>
  <si>
    <t>27.04.2022 13:58:02</t>
  </si>
  <si>
    <t>27.04.2022 13:58:03</t>
  </si>
  <si>
    <t>27.04.2022 13:58:04</t>
  </si>
  <si>
    <t>27.04.2022 13:58:05</t>
  </si>
  <si>
    <t>27.04.2022 13:58:07</t>
  </si>
  <si>
    <t>27.04.2022 13:58:08</t>
  </si>
  <si>
    <t>27.04.2022 13:58:24</t>
  </si>
  <si>
    <t>27.04.2022 13:58:26</t>
  </si>
  <si>
    <t>27.04.2022 13:58:27</t>
  </si>
  <si>
    <t>27.04.2022 13:58:28</t>
  </si>
  <si>
    <t>27.04.2022 13:58:29</t>
  </si>
  <si>
    <t>27.04.2022 13:58:31</t>
  </si>
  <si>
    <t>27.04.2022 13:58:32</t>
  </si>
  <si>
    <t>27.04.2022 13:58:33</t>
  </si>
  <si>
    <t>27.04.2022 13:58:34</t>
  </si>
  <si>
    <t>27.04.2022 13:58:36</t>
  </si>
  <si>
    <t>27.04.2022 13:58:51</t>
  </si>
  <si>
    <t>27.04.2022 13:58:52</t>
  </si>
  <si>
    <t>27.04.2022 13:58:53</t>
  </si>
  <si>
    <t>27.04.2022 13:58:55</t>
  </si>
  <si>
    <t>27.04.2022 13:58:56</t>
  </si>
  <si>
    <t>27.04.2022 13:58:57</t>
  </si>
  <si>
    <t>27.04.2022 13:59:00</t>
  </si>
  <si>
    <t>27.04.2022 13:59:06</t>
  </si>
  <si>
    <t>27.04.2022 13:59:07</t>
  </si>
  <si>
    <t>27.04.2022 13:59:09</t>
  </si>
  <si>
    <t>27.04.2022 13:59:10</t>
  </si>
  <si>
    <t>27.04.2022 13:59:13</t>
  </si>
  <si>
    <t>27.04.2022 13:59:19</t>
  </si>
  <si>
    <t>27.04.2022 13:59:20</t>
  </si>
  <si>
    <t>27.04.2022 13:59:21</t>
  </si>
  <si>
    <t>27.04.2022 13:59:23</t>
  </si>
  <si>
    <t>27.04.2022 13:59:24</t>
  </si>
  <si>
    <t>27.04.2022 13:59:25</t>
  </si>
  <si>
    <t>27.04.2022 13:59:38</t>
  </si>
  <si>
    <t>27.04.2022 13:59:41</t>
  </si>
  <si>
    <t>27.04.2022 13:59:43</t>
  </si>
  <si>
    <t>27.04.2022 13:59:44</t>
  </si>
  <si>
    <t>27.04.2022 13:59:46</t>
  </si>
  <si>
    <t>27.04.2022 13:59:47</t>
  </si>
  <si>
    <t>27.04.2022 13:59:49</t>
  </si>
  <si>
    <t>27.04.2022 13:59:50</t>
  </si>
  <si>
    <t>27.04.2022 14:00:02</t>
  </si>
  <si>
    <t>27.04.2022 14:00:04</t>
  </si>
  <si>
    <t>27.04.2022 14:00:05</t>
  </si>
  <si>
    <t>27.04.2022 14:00:06</t>
  </si>
  <si>
    <t>27.04.2022 14:00:08</t>
  </si>
  <si>
    <t>27.04.2022 14:00:09</t>
  </si>
  <si>
    <t>27.04.2022 14:00:10</t>
  </si>
  <si>
    <t>27.04.2022 14:00:11</t>
  </si>
  <si>
    <t>27.04.2022 14:00:14</t>
  </si>
  <si>
    <t>27.04.2022 14:00:17</t>
  </si>
  <si>
    <t>27.04.2022 14:00:19</t>
  </si>
  <si>
    <t>27.04.2022 14:00:20</t>
  </si>
  <si>
    <t>27.04.2022 14:00:22</t>
  </si>
  <si>
    <t>27.04.2022 14:00:23</t>
  </si>
  <si>
    <t>27.04.2022 14:00:25</t>
  </si>
  <si>
    <t>27.04.2022 14:00:26</t>
  </si>
  <si>
    <t>27.04.2022 14:00:29</t>
  </si>
  <si>
    <t>27.04.2022 14:00:35</t>
  </si>
  <si>
    <t>27.04.2022 14:00:37</t>
  </si>
  <si>
    <t>27.04.2022 14:00:38</t>
  </si>
  <si>
    <t>27.04.2022 14:00:39</t>
  </si>
  <si>
    <t>27.04.2022 14:00:40</t>
  </si>
  <si>
    <t>27.04.2022 14:00:43</t>
  </si>
  <si>
    <t>27.04.2022 14:01:03</t>
  </si>
  <si>
    <t>27.04.2022 14:01:04</t>
  </si>
  <si>
    <t>27.04.2022 14:01:05</t>
  </si>
  <si>
    <t>27.04.2022 14:01:07</t>
  </si>
  <si>
    <t>27.04.2022 14:01:08</t>
  </si>
  <si>
    <t>27.04.2022 14:01:09</t>
  </si>
  <si>
    <t>27.04.2022 14:01:10</t>
  </si>
  <si>
    <t>27.04.2022 14:01:12</t>
  </si>
  <si>
    <t>27.04.2022 14:01:13</t>
  </si>
  <si>
    <t>27.04.2022 14:01:14</t>
  </si>
  <si>
    <t>27.04.2022 14:01:15</t>
  </si>
  <si>
    <t>27.04.2022 14:01:39</t>
  </si>
  <si>
    <t>27.04.2022 14:01:41</t>
  </si>
  <si>
    <t>27.04.2022 14:01:42</t>
  </si>
  <si>
    <t>27.04.2022 14:01:44</t>
  </si>
  <si>
    <t>27.04.2022 14:01:45</t>
  </si>
  <si>
    <t>27.04.2022 14:01:47</t>
  </si>
  <si>
    <t>27.04.2022 14:01:48</t>
  </si>
  <si>
    <t>27.04.2022 14:01:51</t>
  </si>
  <si>
    <t>27.04.2022 14:01:53</t>
  </si>
  <si>
    <t>27.04.2022 14:01:54</t>
  </si>
  <si>
    <t>27.04.2022 14:01:55</t>
  </si>
  <si>
    <t>27.04.2022 14:01:57</t>
  </si>
  <si>
    <t>27.04.2022 14:01:58</t>
  </si>
  <si>
    <t>27.04.2022 14:01:59</t>
  </si>
  <si>
    <t>27.04.2022 14:02:00</t>
  </si>
  <si>
    <t>27.04.2022 14:02:02</t>
  </si>
  <si>
    <t>27.04.2022 14:02:03</t>
  </si>
  <si>
    <t>27.04.2022 14:02:04</t>
  </si>
  <si>
    <t>27.04.2022 14:02:06</t>
  </si>
  <si>
    <t>27.04.2022 14:02:07</t>
  </si>
  <si>
    <t>27.04.2022 14:02:09</t>
  </si>
  <si>
    <t>27.04.2022 14:02:10</t>
  </si>
  <si>
    <t>27.04.2022 14:02:12</t>
  </si>
  <si>
    <t>27.04.2022 14:02:13</t>
  </si>
  <si>
    <t>27.04.2022 14:02:15</t>
  </si>
  <si>
    <t>27.04.2022 14:02:21</t>
  </si>
  <si>
    <t>27.04.2022 14:02:22</t>
  </si>
  <si>
    <t>27.04.2022 14:02:25</t>
  </si>
  <si>
    <t>27.04.2022 14:02:26</t>
  </si>
  <si>
    <t>27.04.2022 14:02:28</t>
  </si>
  <si>
    <t>27.04.2022 14:02:29</t>
  </si>
  <si>
    <t>27.04.2022 14:02:31</t>
  </si>
  <si>
    <t>27.04.2022 14:02:44</t>
  </si>
  <si>
    <t>27.04.2022 14:02:46</t>
  </si>
  <si>
    <t>27.04.2022 14:02:47</t>
  </si>
  <si>
    <t>27.04.2022 14:02:48</t>
  </si>
  <si>
    <t>27.04.2022 14:02:50</t>
  </si>
  <si>
    <t>27.04.2022 14:02:51</t>
  </si>
  <si>
    <t>27.04.2022 14:03:10</t>
  </si>
  <si>
    <t>27.04.2022 14:03:12</t>
  </si>
  <si>
    <t>27.04.2022 14:03:13</t>
  </si>
  <si>
    <t>27.04.2022 14:03:15</t>
  </si>
  <si>
    <t>27.04.2022 14:03:16</t>
  </si>
  <si>
    <t>27.04.2022 14:03:31</t>
  </si>
  <si>
    <t>27.04.2022 14:03:33</t>
  </si>
  <si>
    <t>27.04.2022 14:03:34</t>
  </si>
  <si>
    <t>27.04.2022 14:03:35</t>
  </si>
  <si>
    <t>27.04.2022 14:03:37</t>
  </si>
  <si>
    <t>27.04.2022 14:03:38</t>
  </si>
  <si>
    <t>27.04.2022 14:03:39</t>
  </si>
  <si>
    <t>27.04.2022 14:03:40</t>
  </si>
  <si>
    <t>27.04.2022 14:03:42</t>
  </si>
  <si>
    <t>27.04.2022 14:03:43</t>
  </si>
  <si>
    <t>27.04.2022 14:03:44</t>
  </si>
  <si>
    <t>27.04.2022 14:03:45</t>
  </si>
  <si>
    <t>27.04.2022 14:03:47</t>
  </si>
  <si>
    <t>27.04.2022 14:03:50</t>
  </si>
  <si>
    <t>27.04.2022 14:03:51</t>
  </si>
  <si>
    <t>27.04.2022 14:03:53</t>
  </si>
  <si>
    <t>27.04.2022 14:03:54</t>
  </si>
  <si>
    <t>27.04.2022 14:03:56</t>
  </si>
  <si>
    <t>27.04.2022 14:03:57</t>
  </si>
  <si>
    <t>27.04.2022 14:03:59</t>
  </si>
  <si>
    <t>27.04.2022 14:04:02</t>
  </si>
  <si>
    <t>27.04.2022 14:04:06</t>
  </si>
  <si>
    <t>27.04.2022 14:04:08</t>
  </si>
  <si>
    <t>27.04.2022 14:04:09</t>
  </si>
  <si>
    <t>27.04.2022 14:04:12</t>
  </si>
  <si>
    <t>27.04.2022 14:04:14</t>
  </si>
  <si>
    <t>27.04.2022 14:04:22</t>
  </si>
  <si>
    <t>27.04.2022 14:04:28</t>
  </si>
  <si>
    <t>27.04.2022 14:04:29</t>
  </si>
  <si>
    <t>27.04.2022 14:04:31</t>
  </si>
  <si>
    <t>27.04.2022 14:04:32</t>
  </si>
  <si>
    <t>27.04.2022 14:04:35</t>
  </si>
  <si>
    <t>27.04.2022 14:04:37</t>
  </si>
  <si>
    <t>27.04.2022 14:04:38</t>
  </si>
  <si>
    <t>27.04.2022 14:04:40</t>
  </si>
  <si>
    <t>27.04.2022 14:04:41</t>
  </si>
  <si>
    <t>27.04.2022 14:04:43</t>
  </si>
  <si>
    <t>27.04.2022 14:04:44</t>
  </si>
  <si>
    <t>27.04.2022 14:04:45</t>
  </si>
  <si>
    <t>27.04.2022 14:04:46</t>
  </si>
  <si>
    <t>27.04.2022 14:04:48</t>
  </si>
  <si>
    <t>27.04.2022 14:04:49</t>
  </si>
  <si>
    <t>27.04.2022 14:04:50</t>
  </si>
  <si>
    <t>27.04.2022 14:04:51</t>
  </si>
  <si>
    <t>27.04.2022 14:04:53</t>
  </si>
  <si>
    <t>27.04.2022 14:04:54</t>
  </si>
  <si>
    <t>27.04.2022 14:04:55</t>
  </si>
  <si>
    <t>27.04.2022 14:04:56</t>
  </si>
  <si>
    <t>27.04.2022 14:04:58</t>
  </si>
  <si>
    <t>27.04.2022 14:04:59</t>
  </si>
  <si>
    <t>27.04.2022 14:05:00</t>
  </si>
  <si>
    <t>27.04.2022 14:05:01</t>
  </si>
  <si>
    <t>27.04.2022 14:05:03</t>
  </si>
  <si>
    <t>27.04.2022 14:05:05</t>
  </si>
  <si>
    <t>27.04.2022 14:05:32</t>
  </si>
  <si>
    <t>27.04.2022 14:05:35</t>
  </si>
  <si>
    <t>27.04.2022 14:05:38</t>
  </si>
  <si>
    <t>27.04.2022 14:05:40</t>
  </si>
  <si>
    <t>27.04.2022 14:05:44</t>
  </si>
  <si>
    <t>27.04.2022 14:05:45</t>
  </si>
  <si>
    <t>27.04.2022 14:05:47</t>
  </si>
  <si>
    <t>27.04.2022 14:05:48</t>
  </si>
  <si>
    <t>27.04.2022 14:05:51</t>
  </si>
  <si>
    <t>27.04.2022 14:05:53</t>
  </si>
  <si>
    <t>27.04.2022 14:05:56</t>
  </si>
  <si>
    <t>27.04.2022 14:05:57</t>
  </si>
  <si>
    <t>27.04.2022 14:05:58</t>
  </si>
  <si>
    <t>27.04.2022 14:06:03</t>
  </si>
  <si>
    <t>27.04.2022 14:06:04</t>
  </si>
  <si>
    <t>27.04.2022 14:06:07</t>
  </si>
  <si>
    <t>27.04.2022 14:06:10</t>
  </si>
  <si>
    <t>27.04.2022 14:06:11</t>
  </si>
  <si>
    <t>27.04.2022 14:06:23</t>
  </si>
  <si>
    <t>27.04.2022 14:06:31</t>
  </si>
  <si>
    <t>27.04.2022 14:06:32</t>
  </si>
  <si>
    <t>27.04.2022 14:06:34</t>
  </si>
  <si>
    <t>27.04.2022 14:06:35</t>
  </si>
  <si>
    <t>27.04.2022 14:06:54</t>
  </si>
  <si>
    <t>27.04.2022 14:06:56</t>
  </si>
  <si>
    <t>27.04.2022 14:06:57</t>
  </si>
  <si>
    <t>27.04.2022 14:06:58</t>
  </si>
  <si>
    <t>27.04.2022 14:07:00</t>
  </si>
  <si>
    <t>27.04.2022 14:08:01</t>
  </si>
  <si>
    <t>27.04.2022 14:08:05</t>
  </si>
  <si>
    <t>27.04.2022 14:08:07</t>
  </si>
  <si>
    <t>27.04.2022 14:08:08</t>
  </si>
  <si>
    <t>27.04.2022 14:08:09</t>
  </si>
  <si>
    <t>27.04.2022 14:08:11</t>
  </si>
  <si>
    <t>27.04.2022 14:08:12</t>
  </si>
  <si>
    <t>27.04.2022 14:08:13</t>
  </si>
  <si>
    <t>27.04.2022 14:08:14</t>
  </si>
  <si>
    <t>27.04.2022 14:08:17</t>
  </si>
  <si>
    <t>27.04.2022 14:08:19</t>
  </si>
  <si>
    <t>27.04.2022 14:08:20</t>
  </si>
  <si>
    <t>27.04.2022 14:08:21</t>
  </si>
  <si>
    <t>27.04.2022 14:08:22</t>
  </si>
  <si>
    <t>27.04.2022 14:08:24</t>
  </si>
  <si>
    <t>27.04.2022 14:08:25</t>
  </si>
  <si>
    <t>27.04.2022 14:08:26</t>
  </si>
  <si>
    <t>27.04.2022 14:08:27</t>
  </si>
  <si>
    <t>27.04.2022 14:08:29</t>
  </si>
  <si>
    <t>27.04.2022 14:08:30</t>
  </si>
  <si>
    <t>27.04.2022 14:08:48</t>
  </si>
  <si>
    <t>27.04.2022 14:08:49</t>
  </si>
  <si>
    <t>27.04.2022 14:08:50</t>
  </si>
  <si>
    <t>27.04.2022 14:08:52</t>
  </si>
  <si>
    <t>27.04.2022 14:08:53</t>
  </si>
  <si>
    <t>27.04.2022 14:08:56</t>
  </si>
  <si>
    <t>27.04.2022 14:09:20</t>
  </si>
  <si>
    <t>27.04.2022 14:09:23</t>
  </si>
  <si>
    <t>27.04.2022 14:09:25</t>
  </si>
  <si>
    <t>27.04.2022 14:09:27</t>
  </si>
  <si>
    <t>27.04.2022 14:09:28</t>
  </si>
  <si>
    <t>27.04.2022 14:09:29</t>
  </si>
  <si>
    <t>27.04.2022 14:09:52</t>
  </si>
  <si>
    <t>27.04.2022 14:09:53</t>
  </si>
  <si>
    <t>27.04.2022 14:09:54</t>
  </si>
  <si>
    <t>27.04.2022 14:09:56</t>
  </si>
  <si>
    <t>27.04.2022 14:09:57</t>
  </si>
  <si>
    <t>27.04.2022 14:09:58</t>
  </si>
  <si>
    <t>27.04.2022 14:09:59</t>
  </si>
  <si>
    <t>27.04.2022 14:10:01</t>
  </si>
  <si>
    <t>27.04.2022 14:10:02</t>
  </si>
  <si>
    <t>27.04.2022 14:10:03</t>
  </si>
  <si>
    <t>27.04.2022 14:10:04</t>
  </si>
  <si>
    <t>27.04.2022 14:10:07</t>
  </si>
  <si>
    <t>27.04.2022 14:10:09</t>
  </si>
  <si>
    <t>27.04.2022 14:10:10</t>
  </si>
  <si>
    <t>27.04.2022 14:10:11</t>
  </si>
  <si>
    <t>27.04.2022 14:10:12</t>
  </si>
  <si>
    <t>27.04.2022 14:10:14</t>
  </si>
  <si>
    <t>27.04.2022 14:10:15</t>
  </si>
  <si>
    <t>27.04.2022 14:10:19</t>
  </si>
  <si>
    <t>27.04.2022 14:10:21</t>
  </si>
  <si>
    <t>27.04.2022 14:10:22</t>
  </si>
  <si>
    <t>27.04.2022 14:10:23</t>
  </si>
  <si>
    <t>27.04.2022 14:10:24</t>
  </si>
  <si>
    <t>27.04.2022 14:10:33</t>
  </si>
  <si>
    <t>27.04.2022 14:10:34</t>
  </si>
  <si>
    <t>27.04.2022 14:10:36</t>
  </si>
  <si>
    <t>27.04.2022 14:10:37</t>
  </si>
  <si>
    <t>27.04.2022 14:10:38</t>
  </si>
  <si>
    <t>27.04.2022 14:10:40</t>
  </si>
  <si>
    <t>27.04.2022 14:10:54</t>
  </si>
  <si>
    <t>27.04.2022 14:10:59</t>
  </si>
  <si>
    <t>27.04.2022 14:11:00</t>
  </si>
  <si>
    <t>27.04.2022 14:11:02</t>
  </si>
  <si>
    <t>27.04.2022 14:11:03</t>
  </si>
  <si>
    <t>27.04.2022 14:11:11</t>
  </si>
  <si>
    <t>27.04.2022 14:11:12</t>
  </si>
  <si>
    <t>27.04.2022 14:11:30</t>
  </si>
  <si>
    <t>27.04.2022 14:11:32</t>
  </si>
  <si>
    <t>27.04.2022 14:11:33</t>
  </si>
  <si>
    <t>27.04.2022 14:11:34</t>
  </si>
  <si>
    <t>27.04.2022 14:11:36</t>
  </si>
  <si>
    <t>27.04.2022 14:11:37</t>
  </si>
  <si>
    <t>27.04.2022 14:11:38</t>
  </si>
  <si>
    <t>27.04.2022 14:11:39</t>
  </si>
  <si>
    <t>27.04.2022 14:11:41</t>
  </si>
  <si>
    <t>27.04.2022 14:11:42</t>
  </si>
  <si>
    <t>27.04.2022 14:11:43</t>
  </si>
  <si>
    <t>27.04.2022 14:11:44</t>
  </si>
  <si>
    <t>27.04.2022 14:11:46</t>
  </si>
  <si>
    <t>27.04.2022 14:11:47</t>
  </si>
  <si>
    <t>27.04.2022 14:11:48</t>
  </si>
  <si>
    <t>27.04.2022 14:11:51</t>
  </si>
  <si>
    <t>27.04.2022 14:12:06</t>
  </si>
  <si>
    <t>27.04.2022 14:12:07</t>
  </si>
  <si>
    <t>27.04.2022 14:12:09</t>
  </si>
  <si>
    <t>27.04.2022 14:12:10</t>
  </si>
  <si>
    <t>27.04.2022 14:12:13</t>
  </si>
  <si>
    <t>27.04.2022 14:12:14</t>
  </si>
  <si>
    <t>27.04.2022 14:12:20</t>
  </si>
  <si>
    <t>27.04.2022 14:12:21</t>
  </si>
  <si>
    <t>27.04.2022 14:12:23</t>
  </si>
  <si>
    <t>27.04.2022 14:12:24</t>
  </si>
  <si>
    <t>27.04.2022 14:12:25</t>
  </si>
  <si>
    <t>27.04.2022 14:12:26</t>
  </si>
  <si>
    <t>27.04.2022 14:12:55</t>
  </si>
  <si>
    <t>27.04.2022 14:12:56</t>
  </si>
  <si>
    <t>27.04.2022 14:12:57</t>
  </si>
  <si>
    <t>27.04.2022 14:12:59</t>
  </si>
  <si>
    <t>27.04.2022 14:13:00</t>
  </si>
  <si>
    <t>27.04.2022 14:13:03</t>
  </si>
  <si>
    <t>27.04.2022 14:13:18</t>
  </si>
  <si>
    <t>27.04.2022 14:13:19</t>
  </si>
  <si>
    <t>27.04.2022 14:13:20</t>
  </si>
  <si>
    <t>27.04.2022 14:13:22</t>
  </si>
  <si>
    <t>27.04.2022 14:13:23</t>
  </si>
  <si>
    <t>27.04.2022 14:13:24</t>
  </si>
  <si>
    <t>27.04.2022 14:13:55</t>
  </si>
  <si>
    <t>27.04.2022 14:13:57</t>
  </si>
  <si>
    <t>27.04.2022 14:13:58</t>
  </si>
  <si>
    <t>27.04.2022 14:13:59</t>
  </si>
  <si>
    <t>27.04.2022 14:14:01</t>
  </si>
  <si>
    <t>27.04.2022 14:14:03</t>
  </si>
  <si>
    <t>27.04.2022 14:14:32</t>
  </si>
  <si>
    <t>27.04.2022 14:14:33</t>
  </si>
  <si>
    <t>27.04.2022 14:14:35</t>
  </si>
  <si>
    <t>27.04.2022 14:14:36</t>
  </si>
  <si>
    <t>27.04.2022 14:14:37</t>
  </si>
  <si>
    <t>27.04.2022 14:14:40</t>
  </si>
  <si>
    <t>27.04.2022 14:14:54</t>
  </si>
  <si>
    <t>27.04.2022 14:14:55</t>
  </si>
  <si>
    <t>27.04.2022 14:14:56</t>
  </si>
  <si>
    <t>27.04.2022 14:14:58</t>
  </si>
  <si>
    <t>27.04.2022 14:14:59</t>
  </si>
  <si>
    <t>27.04.2022 14:15:00</t>
  </si>
  <si>
    <t>27.04.2022 14:15:01</t>
  </si>
  <si>
    <t>27.04.2022 14:15:07</t>
  </si>
  <si>
    <t>27.04.2022 14:15:09</t>
  </si>
  <si>
    <t>27.04.2022 14:15:10</t>
  </si>
  <si>
    <t>27.04.2022 14:15:11</t>
  </si>
  <si>
    <t>27.04.2022 14:15:14</t>
  </si>
  <si>
    <t>27.04.2022 14:15:35</t>
  </si>
  <si>
    <t>27.04.2022 14:15:36</t>
  </si>
  <si>
    <t>27.04.2022 14:15:38</t>
  </si>
  <si>
    <t>27.04.2022 14:15:39</t>
  </si>
  <si>
    <t>27.04.2022 14:15:40</t>
  </si>
  <si>
    <t>27.04.2022 14:15:41</t>
  </si>
  <si>
    <t>27.04.2022 14:16:08</t>
  </si>
  <si>
    <t>27.04.2022 14:16:10</t>
  </si>
  <si>
    <t>27.04.2022 14:16:11</t>
  </si>
  <si>
    <t>27.04.2022 14:16:12</t>
  </si>
  <si>
    <t>27.04.2022 14:16:13</t>
  </si>
  <si>
    <t>27.04.2022 14:16:15</t>
  </si>
  <si>
    <t>27.04.2022 14:16:16</t>
  </si>
  <si>
    <t>27.04.2022 14:16:41</t>
  </si>
  <si>
    <t>27.04.2022 14:16:43</t>
  </si>
  <si>
    <t>27.04.2022 14:16:44</t>
  </si>
  <si>
    <t>27.04.2022 14:16:45</t>
  </si>
  <si>
    <t>27.04.2022 14:16:46</t>
  </si>
  <si>
    <t>27.04.2022 14:16:48</t>
  </si>
  <si>
    <t>27.04.2022 14:16:50</t>
  </si>
  <si>
    <t>27.04.2022 14:16:52</t>
  </si>
  <si>
    <t>27.04.2022 14:16:53</t>
  </si>
  <si>
    <t>27.04.2022 14:16:54</t>
  </si>
  <si>
    <t>27.04.2022 14:16:56</t>
  </si>
  <si>
    <t>27.04.2022 14:16:58</t>
  </si>
  <si>
    <t>27.04.2022 14:17:00</t>
  </si>
  <si>
    <t>27.04.2022 14:17:01</t>
  </si>
  <si>
    <t>27.04.2022 14:17:03</t>
  </si>
  <si>
    <t>27.04.2022 14:17:04</t>
  </si>
  <si>
    <t>27.04.2022 14:17:30</t>
  </si>
  <si>
    <t>27.04.2022 14:17:33</t>
  </si>
  <si>
    <t>27.04.2022 14:17:34</t>
  </si>
  <si>
    <t>27.04.2022 14:17:36</t>
  </si>
  <si>
    <t>27.04.2022 14:17:37</t>
  </si>
  <si>
    <t>27.04.2022 14:17:38</t>
  </si>
  <si>
    <t>27.04.2022 14:19:05</t>
  </si>
  <si>
    <t>27.04.2022 14:19:07</t>
  </si>
  <si>
    <t>27.04.2022 14:19:08</t>
  </si>
  <si>
    <t>27.04.2022 14:19:10</t>
  </si>
  <si>
    <t>27.04.2022 14:19:11</t>
  </si>
  <si>
    <t>27.04.2022 14:19:43</t>
  </si>
  <si>
    <t>27.04.2022 14:19:44</t>
  </si>
  <si>
    <t>27.04.2022 14:19:45</t>
  </si>
  <si>
    <t>27.04.2022 14:19:47</t>
  </si>
  <si>
    <t>27.04.2022 14:19:48</t>
  </si>
  <si>
    <t>27.04.2022 14:20:07</t>
  </si>
  <si>
    <t>27.04.2022 14:20:09</t>
  </si>
  <si>
    <t>27.04.2022 14:20:10</t>
  </si>
  <si>
    <t>27.04.2022 14:20:11</t>
  </si>
  <si>
    <t>27.04.2022 14:20:12</t>
  </si>
  <si>
    <t>27.04.2022 14:20:14</t>
  </si>
  <si>
    <t>27.04.2022 14:22:31</t>
  </si>
  <si>
    <t>27.04.2022 14:22:33</t>
  </si>
  <si>
    <t>27.04.2022 14:22:34</t>
  </si>
  <si>
    <t>27.04.2022 14:22:36</t>
  </si>
  <si>
    <t>27.04.2022 14:22:37</t>
  </si>
  <si>
    <t>27.04.2022 14:22:38</t>
  </si>
  <si>
    <t>27.04.2022 14:22:41</t>
  </si>
  <si>
    <t>27.04.2022 14:22:57</t>
  </si>
  <si>
    <t>27.04.2022 14:22:59</t>
  </si>
  <si>
    <t>27.04.2022 14:23:00</t>
  </si>
  <si>
    <t>27.04.2022 14:23:01</t>
  </si>
  <si>
    <t>27.04.2022 14:23:03</t>
  </si>
  <si>
    <t>27.04.2022 14:23:13</t>
  </si>
  <si>
    <t>27.04.2022 14:23:16</t>
  </si>
  <si>
    <t>27.04.2022 14:23:17</t>
  </si>
  <si>
    <t>27.04.2022 14:23:19</t>
  </si>
  <si>
    <t>27.04.2022 14:23:20</t>
  </si>
  <si>
    <t>27.04.2022 14:23:22</t>
  </si>
  <si>
    <t>27.04.2022 14:23:23</t>
  </si>
  <si>
    <t>27.04.2022 14:23:25</t>
  </si>
  <si>
    <t>27.04.2022 14:23:26</t>
  </si>
  <si>
    <t>27.04.2022 14:26:49</t>
  </si>
  <si>
    <t>27.04.2022 14:26:53</t>
  </si>
  <si>
    <t>27.04.2022 14:26:55</t>
  </si>
  <si>
    <t>27.04.2022 14:26:56</t>
  </si>
  <si>
    <t>27.04.2022 14:26:58</t>
  </si>
  <si>
    <t>27.04.2022 14:26:59</t>
  </si>
  <si>
    <t>27.04.2022 14:28:08</t>
  </si>
  <si>
    <t>27.04.2022 14:28:10</t>
  </si>
  <si>
    <t>27.04.2022 14:28:11</t>
  </si>
  <si>
    <t>27.04.2022 14:28:12</t>
  </si>
  <si>
    <t>27.04.2022 14:28:13</t>
  </si>
  <si>
    <t>27.04.2022 14:28:15</t>
  </si>
  <si>
    <t>27.04.2022 14:28:47</t>
  </si>
  <si>
    <t>27.04.2022 14:28:49</t>
  </si>
  <si>
    <t>27.04.2022 14:28:50</t>
  </si>
  <si>
    <t>27.04.2022 14:28:51</t>
  </si>
  <si>
    <t>27.04.2022 14:28:53</t>
  </si>
  <si>
    <t>27.04.2022 14:28:54</t>
  </si>
  <si>
    <t>27.04.2022 14:28:55</t>
  </si>
  <si>
    <t>27.04.2022 14:28:56</t>
  </si>
  <si>
    <t>27.04.2022 14:28:58</t>
  </si>
  <si>
    <t>27.04.2022 14:29:00</t>
  </si>
  <si>
    <t>27.04.2022 14:29:42</t>
  </si>
  <si>
    <t>27.04.2022 14:29:44</t>
  </si>
  <si>
    <t>27.04.2022 14:29:45</t>
  </si>
  <si>
    <t>27.04.2022 14:29:47</t>
  </si>
  <si>
    <t>27.04.2022 14:29:48</t>
  </si>
  <si>
    <t>27.04.2022 14:29:50</t>
  </si>
  <si>
    <t>27.04.2022 14:29:53</t>
  </si>
  <si>
    <t>27.04.2022 14:29:54</t>
  </si>
  <si>
    <t>27.04.2022 14:29:56</t>
  </si>
  <si>
    <t>27.04.2022 14:29:57</t>
  </si>
  <si>
    <t>27.04.2022 14:29:59</t>
  </si>
  <si>
    <t>27.04.2022 14:30:00</t>
  </si>
  <si>
    <t>27.04.2022 14:30:02</t>
  </si>
  <si>
    <t>27.04.2022 14:30:03</t>
  </si>
  <si>
    <t>27.04.2022 14:30:05</t>
  </si>
  <si>
    <t>27.04.2022 14:30:06</t>
  </si>
  <si>
    <t>27.04.2022 14:30:12</t>
  </si>
  <si>
    <t>27.04.2022 14:30:14</t>
  </si>
  <si>
    <t>27.04.2022 14:30:15</t>
  </si>
  <si>
    <t>27.04.2022 14:30:17</t>
  </si>
  <si>
    <t>27.04.2022 14:32:14</t>
  </si>
  <si>
    <t>27.04.2022 14:32:15</t>
  </si>
  <si>
    <t>27.04.2022 14:32:16</t>
  </si>
  <si>
    <t>27.04.2022 14:32:18</t>
  </si>
  <si>
    <t>27.04.2022 14:32:19</t>
  </si>
  <si>
    <t>27.04.2022 14:32:20</t>
  </si>
  <si>
    <t>27.04.2022 14:32:21</t>
  </si>
  <si>
    <t>27.04.2022 14:32:23</t>
  </si>
  <si>
    <t>27.04.2022 14:32:58</t>
  </si>
  <si>
    <t>27.04.2022 14:33:01</t>
  </si>
  <si>
    <t>27.04.2022 14:33:03</t>
  </si>
  <si>
    <t>27.04.2022 14:33:10</t>
  </si>
  <si>
    <t>27.04.2022 14:33:16</t>
  </si>
  <si>
    <t>27.04.2022 14:33:39</t>
  </si>
  <si>
    <t>27.04.2022 14:33:40</t>
  </si>
  <si>
    <t>27.04.2022 14:33:41</t>
  </si>
  <si>
    <t>27.04.2022 14:33:43</t>
  </si>
  <si>
    <t>27.04.2022 14:33:44</t>
  </si>
  <si>
    <t>27.04.2022 14:33:45</t>
  </si>
  <si>
    <t>27.04.2022 14:34:07</t>
  </si>
  <si>
    <t>27.04.2022 14:34:09</t>
  </si>
  <si>
    <t>27.04.2022 14:34:10</t>
  </si>
  <si>
    <t>27.04.2022 14:34:11</t>
  </si>
  <si>
    <t>27.04.2022 14:34:13</t>
  </si>
  <si>
    <t>27.04.2022 14:34:14</t>
  </si>
  <si>
    <t>27.04.2022 14:35:09</t>
  </si>
  <si>
    <t>27.04.2022 14:35:11</t>
  </si>
  <si>
    <t>27.04.2022 14:35:12</t>
  </si>
  <si>
    <t>27.04.2022 14:35:13</t>
  </si>
  <si>
    <t>27.04.2022 14:35:16</t>
  </si>
  <si>
    <t>27.04.2022 14:35:17</t>
  </si>
  <si>
    <t>27.04.2022 14:35:19</t>
  </si>
  <si>
    <t>27.04.2022 14:35:20</t>
  </si>
  <si>
    <t>27.04.2022 14:35:21</t>
  </si>
  <si>
    <t>27.04.2022 14:35:37</t>
  </si>
  <si>
    <t>27.04.2022 14:35:39</t>
  </si>
  <si>
    <t>27.04.2022 14:35:40</t>
  </si>
  <si>
    <t>27.04.2022 14:35:41</t>
  </si>
  <si>
    <t>27.04.2022 14:35:43</t>
  </si>
  <si>
    <t>27.04.2022 14:37:14</t>
  </si>
  <si>
    <t>27.04.2022 14:37:15</t>
  </si>
  <si>
    <t>27.04.2022 14:37:17</t>
  </si>
  <si>
    <t>27.04.2022 14:37:18</t>
  </si>
  <si>
    <t>27.04.2022 14:37:19</t>
  </si>
  <si>
    <t>27.04.2022 14:37:20</t>
  </si>
  <si>
    <t>27.04.2022 14:37:32</t>
  </si>
  <si>
    <t>27.04.2022 14:37:34</t>
  </si>
  <si>
    <t>27.04.2022 14:37:37</t>
  </si>
  <si>
    <t>27.04.2022 14:37:38</t>
  </si>
  <si>
    <t>27.04.2022 14:37:40</t>
  </si>
  <si>
    <t>27.04.2022 14:37:41</t>
  </si>
  <si>
    <t>27.04.2022 14:38:43</t>
  </si>
  <si>
    <t>27.04.2022 14:38:46</t>
  </si>
  <si>
    <t>27.04.2022 14:38:47</t>
  </si>
  <si>
    <t>27.04.2022 14:38:49</t>
  </si>
  <si>
    <t>27.04.2022 14:38:50</t>
  </si>
  <si>
    <t>27.04.2022 14:38:52</t>
  </si>
  <si>
    <t>27.04.2022 14:39:19</t>
  </si>
  <si>
    <t>27.04.2022 14:39:20</t>
  </si>
  <si>
    <t>27.04.2022 14:39:22</t>
  </si>
  <si>
    <t>27.04.2022 14:39:23</t>
  </si>
  <si>
    <t>27.04.2022 14:39:25</t>
  </si>
  <si>
    <t>27.04.2022 14:39:26</t>
  </si>
  <si>
    <t>27.04.2022 14:39:28</t>
  </si>
  <si>
    <t>27.04.2022 14:39:49</t>
  </si>
  <si>
    <t>27.04.2022 14:39:50</t>
  </si>
  <si>
    <t>27.04.2022 14:39:51</t>
  </si>
  <si>
    <t>27.04.2022 14:39:53</t>
  </si>
  <si>
    <t>27.04.2022 14:39:55</t>
  </si>
  <si>
    <t>27.04.2022 14:40:54</t>
  </si>
  <si>
    <t>27.04.2022 14:40:55</t>
  </si>
  <si>
    <t>27.04.2022 14:40:57</t>
  </si>
  <si>
    <t>27.04.2022 14:40:58</t>
  </si>
  <si>
    <t>27.04.2022 14:40:59</t>
  </si>
  <si>
    <t>27.04.2022 14:41:00</t>
  </si>
  <si>
    <t>27.04.2022 14:41:02</t>
  </si>
  <si>
    <t>27.04.2022 14:41:04</t>
  </si>
  <si>
    <t>27.04.2022 14:41:10</t>
  </si>
  <si>
    <t>27.04.2022 14:41:43</t>
  </si>
  <si>
    <t>27.04.2022 14:41:46</t>
  </si>
  <si>
    <t>27.04.2022 14:41:48</t>
  </si>
  <si>
    <t>27.04.2022 14:41:49</t>
  </si>
  <si>
    <t>27.04.2022 14:41:51</t>
  </si>
  <si>
    <t>27.04.2022 14:41:52</t>
  </si>
  <si>
    <t>27.04.2022 14:42:03</t>
  </si>
  <si>
    <t>27.04.2022 14:42:04</t>
  </si>
  <si>
    <t>27.04.2022 14:42:05</t>
  </si>
  <si>
    <t>27.04.2022 14:42:07</t>
  </si>
  <si>
    <t>27.04.2022 14:42:08</t>
  </si>
  <si>
    <t>27.04.2022 14:42:09</t>
  </si>
  <si>
    <t>27.04.2022 14:42:12</t>
  </si>
  <si>
    <t>27.04.2022 14:43:04</t>
  </si>
  <si>
    <t>27.04.2022 14:43:06</t>
  </si>
  <si>
    <t>27.04.2022 14:43:07</t>
  </si>
  <si>
    <t>27.04.2022 14:43:08</t>
  </si>
  <si>
    <t>27.04.2022 14:43:10</t>
  </si>
  <si>
    <t>27.04.2022 14:43:11</t>
  </si>
  <si>
    <t>27.04.2022 14:43:12</t>
  </si>
  <si>
    <t>27.04.2022 14:44:12</t>
  </si>
  <si>
    <t>27.04.2022 14:44:13</t>
  </si>
  <si>
    <t>27.04.2022 14:44:16</t>
  </si>
  <si>
    <t>27.04.2022 14:44:18</t>
  </si>
  <si>
    <t>27.04.2022 14:44:49</t>
  </si>
  <si>
    <t>27.04.2022 14:44:50</t>
  </si>
  <si>
    <t>27.04.2022 14:44:52</t>
  </si>
  <si>
    <t>27.04.2022 14:44:53</t>
  </si>
  <si>
    <t>27.04.2022 14:45:18</t>
  </si>
  <si>
    <t>27.04.2022 14:45:20</t>
  </si>
  <si>
    <t>27.04.2022 14:45:21</t>
  </si>
  <si>
    <t>27.04.2022 14:45:22</t>
  </si>
  <si>
    <t>27.04.2022 14:45:46</t>
  </si>
  <si>
    <t>27.04.2022 14:45:47</t>
  </si>
  <si>
    <t>27.04.2022 14:45:49</t>
  </si>
  <si>
    <t>27.04.2022 14:45:50</t>
  </si>
  <si>
    <t>27.04.2022 14:45:54</t>
  </si>
  <si>
    <t>27.04.2022 14:45:56</t>
  </si>
  <si>
    <t>27.04.2022 14:45:57</t>
  </si>
  <si>
    <t>27.04.2022 14:45:58</t>
  </si>
  <si>
    <t>27.04.2022 14:45:59</t>
  </si>
  <si>
    <t>27.04.2022 14:47:25</t>
  </si>
  <si>
    <t>27.04.2022 14:47:26</t>
  </si>
  <si>
    <t>27.04.2022 14:47:27</t>
  </si>
  <si>
    <t>27.04.2022 14:47:28</t>
  </si>
  <si>
    <t>27.04.2022 14:47:30</t>
  </si>
  <si>
    <t>27.04.2022 14:47:31</t>
  </si>
  <si>
    <t>27.04.2022 14:47:32</t>
  </si>
  <si>
    <t>27.04.2022 14:47:33</t>
  </si>
  <si>
    <t>27.04.2022 14:47:35</t>
  </si>
  <si>
    <t>27.04.2022 14:47:36</t>
  </si>
  <si>
    <t>27.04.2022 14:47:37</t>
  </si>
  <si>
    <t>27.04.2022 14:47:39</t>
  </si>
  <si>
    <t>27.04.2022 14:47:40</t>
  </si>
  <si>
    <t>27.04.2022 14:47:41</t>
  </si>
  <si>
    <t>27.04.2022 14:47:44</t>
  </si>
  <si>
    <t>27.04.2022 14:47:59</t>
  </si>
  <si>
    <t>27.04.2022 14:48:00</t>
  </si>
  <si>
    <t>27.04.2022 14:48:03</t>
  </si>
  <si>
    <t>27.04.2022 14:48:05</t>
  </si>
  <si>
    <t>27.04.2022 14:48:06</t>
  </si>
  <si>
    <t>27.04.2022 14:48:08</t>
  </si>
  <si>
    <t>27.04.2022 14:48:09</t>
  </si>
  <si>
    <t>27.04.2022 14:48:11</t>
  </si>
  <si>
    <t>27.04.2022 14:48:12</t>
  </si>
  <si>
    <t>27.04.2022 14:48:15</t>
  </si>
  <si>
    <t>27.04.2022 14:48:17</t>
  </si>
  <si>
    <t>27.04.2022 14:48:20</t>
  </si>
  <si>
    <t>27.04.2022 14:48:21</t>
  </si>
  <si>
    <t>27.04.2022 14:48:23</t>
  </si>
  <si>
    <t>27.04.2022 14:48:29</t>
  </si>
  <si>
    <t>27.04.2022 14:48:32</t>
  </si>
  <si>
    <t>27.04.2022 14:48:33</t>
  </si>
  <si>
    <t>27.04.2022 14:48:38</t>
  </si>
  <si>
    <t>27.04.2022 14:48:39</t>
  </si>
  <si>
    <t>27.04.2022 14:48:41</t>
  </si>
  <si>
    <t>27.04.2022 14:48:44</t>
  </si>
  <si>
    <t>27.04.2022 14:48:45</t>
  </si>
  <si>
    <t>27.04.2022 14:48:47</t>
  </si>
  <si>
    <t>27.04.2022 14:48:48</t>
  </si>
  <si>
    <t>27.04.2022 14:48:49</t>
  </si>
  <si>
    <t>27.04.2022 14:48:52</t>
  </si>
  <si>
    <t>27.04.2022 14:48:54</t>
  </si>
  <si>
    <t>27.04.2022 14:48:55</t>
  </si>
  <si>
    <t>27.04.2022 14:48:57</t>
  </si>
  <si>
    <t>27.04.2022 14:48:58</t>
  </si>
  <si>
    <t>27.04.2022 14:49:00</t>
  </si>
  <si>
    <t>27.04.2022 14:49:01</t>
  </si>
  <si>
    <t>27.04.2022 14:49:03</t>
  </si>
  <si>
    <t>27.04.2022 14:49:04</t>
  </si>
  <si>
    <t>27.04.2022 14:49:06</t>
  </si>
  <si>
    <t>27.04.2022 14:49:09</t>
  </si>
  <si>
    <t>27.04.2022 14:49:10</t>
  </si>
  <si>
    <t>27.04.2022 14:49:12</t>
  </si>
  <si>
    <t>27.04.2022 14:49:13</t>
  </si>
  <si>
    <t>27.04.2022 14:49:15</t>
  </si>
  <si>
    <t>27.04.2022 14:49:16</t>
  </si>
  <si>
    <t>27.04.2022 14:49:18</t>
  </si>
  <si>
    <t>27.04.2022 14:49:19</t>
  </si>
  <si>
    <t>27.04.2022 14:51:08</t>
  </si>
  <si>
    <t>27.04.2022 14:51:10</t>
  </si>
  <si>
    <t>27.04.2022 14:51:11</t>
  </si>
  <si>
    <t>27.04.2022 14:51:13</t>
  </si>
  <si>
    <t>27.04.2022 14:51:14</t>
  </si>
  <si>
    <t>27.04.2022 14:51:16</t>
  </si>
  <si>
    <t>27.04.2022 14:51:44</t>
  </si>
  <si>
    <t>27.04.2022 14:51:46</t>
  </si>
  <si>
    <t>27.04.2022 14:51:47</t>
  </si>
  <si>
    <t>27.04.2022 14:51:49</t>
  </si>
  <si>
    <t>27.04.2022 14:54:37</t>
  </si>
  <si>
    <t>27.04.2022 14:54:38</t>
  </si>
  <si>
    <t>27.04.2022 14:54:40</t>
  </si>
  <si>
    <t>27.04.2022 14:54:41</t>
  </si>
  <si>
    <t>27.04.2022 14:54:42</t>
  </si>
  <si>
    <t>27.04.2022 14:54:43</t>
  </si>
  <si>
    <t>27.04.2022 14:54:45</t>
  </si>
  <si>
    <t>27.04.2022 14:54:46</t>
  </si>
  <si>
    <t>27.04.2022 14:54:47</t>
  </si>
  <si>
    <t>27.04.2022 14:54:48</t>
  </si>
  <si>
    <t>27.04.2022 14:54:59</t>
  </si>
  <si>
    <t>27.04.2022 14:55:02</t>
  </si>
  <si>
    <t>27.04.2022 14:55:03</t>
  </si>
  <si>
    <t>27.04.2022 14:55:05</t>
  </si>
  <si>
    <t>27.04.2022 14:55:06</t>
  </si>
  <si>
    <t>27.04.2022 14:55:08</t>
  </si>
  <si>
    <t>27.04.2022 14:55:57</t>
  </si>
  <si>
    <t>27.04.2022 14:55:59</t>
  </si>
  <si>
    <t>27.04.2022 14:56:00</t>
  </si>
  <si>
    <t>27.04.2022 14:56:01</t>
  </si>
  <si>
    <t>27.04.2022 14:56:02</t>
  </si>
  <si>
    <t>27.04.2022 14:56:50</t>
  </si>
  <si>
    <t>27.04.2022 14:56:52</t>
  </si>
  <si>
    <t>27.04.2022 14:56:53</t>
  </si>
  <si>
    <t>27.04.2022 14:56:54</t>
  </si>
  <si>
    <t>27.04.2022 14:56:55</t>
  </si>
  <si>
    <t>27.04.2022 14:58:18</t>
  </si>
  <si>
    <t>27.04.2022 14:58:19</t>
  </si>
  <si>
    <t>27.04.2022 14:58:20</t>
  </si>
  <si>
    <t>27.04.2022 14:58:22</t>
  </si>
  <si>
    <t>27.04.2022 14:58:23</t>
  </si>
  <si>
    <t>27.04.2022 14:58:24</t>
  </si>
  <si>
    <t>27.04.2022 14:58:25</t>
  </si>
  <si>
    <t>27.04.2022 14:58:27</t>
  </si>
  <si>
    <t>27.04.2022 14:58:40</t>
  </si>
  <si>
    <t>27.04.2022 14:58:43</t>
  </si>
  <si>
    <t>27.04.2022 14:58:44</t>
  </si>
  <si>
    <t>27.04.2022 14:58:46</t>
  </si>
  <si>
    <t>27.04.2022 14:58:47</t>
  </si>
  <si>
    <t>27.04.2022 14:58:49</t>
  </si>
  <si>
    <t>27.04.2022 14:58:50</t>
  </si>
  <si>
    <t>27.04.2022 14:58:52</t>
  </si>
  <si>
    <t>27.04.2022 15:00:26</t>
  </si>
  <si>
    <t>27.04.2022 15:00:28</t>
  </si>
  <si>
    <t>27.04.2022 15:00:29</t>
  </si>
  <si>
    <t>27.04.2022 15:00:31</t>
  </si>
  <si>
    <t>27.04.2022 15:00:32</t>
  </si>
  <si>
    <t>27.04.2022 15:00:38</t>
  </si>
  <si>
    <t>27.04.2022 15:00:40</t>
  </si>
  <si>
    <t>27.04.2022 15:00:41</t>
  </si>
  <si>
    <t>27.04.2022 15:00:43</t>
  </si>
  <si>
    <t>27.04.2022 15:00:44</t>
  </si>
  <si>
    <t>27.04.2022 15:00:46</t>
  </si>
  <si>
    <t>27.04.2022 15:01:14</t>
  </si>
  <si>
    <t>27.04.2022 15:01:16</t>
  </si>
  <si>
    <t>27.04.2022 15:01:17</t>
  </si>
  <si>
    <t>27.04.2022 15:01:18</t>
  </si>
  <si>
    <t>27.04.2022 15:01:20</t>
  </si>
  <si>
    <t>27.04.2022 15:01:21</t>
  </si>
  <si>
    <t>27.04.2022 15:01:22</t>
  </si>
  <si>
    <t>27.04.2022 15:01:23</t>
  </si>
  <si>
    <t>27.04.2022 15:01:25</t>
  </si>
  <si>
    <t>27.04.2022 15:01:27</t>
  </si>
  <si>
    <t>27.04.2022 15:01:29</t>
  </si>
  <si>
    <t>27.04.2022 15:01:30</t>
  </si>
  <si>
    <t>27.04.2022 15:01:37</t>
  </si>
  <si>
    <t>27.04.2022 15:01:39</t>
  </si>
  <si>
    <t>27.04.2022 15:01:40</t>
  </si>
  <si>
    <t>27.04.2022 15:01:41</t>
  </si>
  <si>
    <t>27.04.2022 15:01:43</t>
  </si>
  <si>
    <t>27.04.2022 15:01:44</t>
  </si>
  <si>
    <t>27.04.2022 15:01:45</t>
  </si>
  <si>
    <t>27.04.2022 15:01:57</t>
  </si>
  <si>
    <t>27.04.2022 15:01:58</t>
  </si>
  <si>
    <t>27.04.2022 15:02:00</t>
  </si>
  <si>
    <t>27.04.2022 15:02:01</t>
  </si>
  <si>
    <t>27.04.2022 15:02:03</t>
  </si>
  <si>
    <t>27.04.2022 15:02:04</t>
  </si>
  <si>
    <t>27.04.2022 15:02:09</t>
  </si>
  <si>
    <t>27.04.2022 15:02:12</t>
  </si>
  <si>
    <t>27.04.2022 15:02:13</t>
  </si>
  <si>
    <t>27.04.2022 15:02:15</t>
  </si>
  <si>
    <t>27.04.2022 15:02:16</t>
  </si>
  <si>
    <t>27.04.2022 15:02:18</t>
  </si>
  <si>
    <t>27.04.2022 15:02:19</t>
  </si>
  <si>
    <t>27.04.2022 15:02:22</t>
  </si>
  <si>
    <t>27.04.2022 15:04:01</t>
  </si>
  <si>
    <t>27.04.2022 15:04:03</t>
  </si>
  <si>
    <t>27.04.2022 15:04:04</t>
  </si>
  <si>
    <t>27.04.2022 15:04:05</t>
  </si>
  <si>
    <t>27.04.2022 15:04:07</t>
  </si>
  <si>
    <t>27.04.2022 15:04:08</t>
  </si>
  <si>
    <t>27.04.2022 15:04:48</t>
  </si>
  <si>
    <t>27.04.2022 15:04:50</t>
  </si>
  <si>
    <t>27.04.2022 15:04:51</t>
  </si>
  <si>
    <t>27.04.2022 15:04:52</t>
  </si>
  <si>
    <t>27.04.2022 15:04:53</t>
  </si>
  <si>
    <t>27.04.2022 15:04:55</t>
  </si>
  <si>
    <t>27.04.2022 15:05:04</t>
  </si>
  <si>
    <t>27.04.2022 15:05:05</t>
  </si>
  <si>
    <t>27.04.2022 15:05:06</t>
  </si>
  <si>
    <t>27.04.2022 15:05:08</t>
  </si>
  <si>
    <t>27.04.2022 15:05:09</t>
  </si>
  <si>
    <t>27.04.2022 15:05:10</t>
  </si>
  <si>
    <t>27.04.2022 15:05:13</t>
  </si>
  <si>
    <t>27.04.2022 15:06:53</t>
  </si>
  <si>
    <t>27.04.2022 15:06:55</t>
  </si>
  <si>
    <t>27.04.2022 15:06:56</t>
  </si>
  <si>
    <t>27.04.2022 15:06:57</t>
  </si>
  <si>
    <t>27.04.2022 15:06:59</t>
  </si>
  <si>
    <t>27.04.2022 15:07:00</t>
  </si>
  <si>
    <t>27.04.2022 15:07:01</t>
  </si>
  <si>
    <t>27.04.2022 15:07:02</t>
  </si>
  <si>
    <t>27.04.2022 15:07:16</t>
  </si>
  <si>
    <t>27.04.2022 15:07:17</t>
  </si>
  <si>
    <t>27.04.2022 15:07:19</t>
  </si>
  <si>
    <t>27.04.2022 15:07:20</t>
  </si>
  <si>
    <t>27.04.2022 15:07:22</t>
  </si>
  <si>
    <t>27.04.2022 15:10:13</t>
  </si>
  <si>
    <t>27.04.2022 15:10:14</t>
  </si>
  <si>
    <t>27.04.2022 15:10:15</t>
  </si>
  <si>
    <t>27.04.2022 15:10:17</t>
  </si>
  <si>
    <t>27.04.2022 15:10:19</t>
  </si>
  <si>
    <t>27.04.2022 15:10:21</t>
  </si>
  <si>
    <t>27.04.2022 15:10:24</t>
  </si>
  <si>
    <t>27.04.2022 15:10:45</t>
  </si>
  <si>
    <t>27.04.2022 15:10:46</t>
  </si>
  <si>
    <t>27.04.2022 15:10:47</t>
  </si>
  <si>
    <t>27.04.2022 15:10:49</t>
  </si>
  <si>
    <t>27.04.2022 15:10:50</t>
  </si>
  <si>
    <t>27.04.2022 15:10:53</t>
  </si>
  <si>
    <t>27.04.2022 15:11:33</t>
  </si>
  <si>
    <t>27.04.2022 15:11:35</t>
  </si>
  <si>
    <t>27.04.2022 15:11:36</t>
  </si>
  <si>
    <t>27.04.2022 15:11:38</t>
  </si>
  <si>
    <t>27.04.2022 15:11:39</t>
  </si>
  <si>
    <t>27.04.2022 15:11:41</t>
  </si>
  <si>
    <t>27.04.2022 15:12:08</t>
  </si>
  <si>
    <t>27.04.2022 15:12:09</t>
  </si>
  <si>
    <t>27.04.2022 15:12:10</t>
  </si>
  <si>
    <t>27.04.2022 15:12:12</t>
  </si>
  <si>
    <t>27.04.2022 15:12:13</t>
  </si>
  <si>
    <t>27.04.2022 15:12:16</t>
  </si>
  <si>
    <t>27.04.2022 15:12:17</t>
  </si>
  <si>
    <t>27.04.2022 15:12:19</t>
  </si>
  <si>
    <t>27.04.2022 15:12:20</t>
  </si>
  <si>
    <t>27.04.2022 15:12:22</t>
  </si>
  <si>
    <t>27.04.2022 15:12:23</t>
  </si>
  <si>
    <t>27.04.2022 15:12:25</t>
  </si>
  <si>
    <t>27.04.2022 15:12:26</t>
  </si>
  <si>
    <t>27.04.2022 15:12:40</t>
  </si>
  <si>
    <t>27.04.2022 15:12:41</t>
  </si>
  <si>
    <t>27.04.2022 15:12:42</t>
  </si>
  <si>
    <t>27.04.2022 15:12:44</t>
  </si>
  <si>
    <t>27.04.2022 15:12:45</t>
  </si>
  <si>
    <t>27.04.2022 15:12:46</t>
  </si>
  <si>
    <t>27.04.2022 15:12:49</t>
  </si>
  <si>
    <t>27.04.2022 15:13:26</t>
  </si>
  <si>
    <t>27.04.2022 15:13:28</t>
  </si>
  <si>
    <t>27.04.2022 15:13:29</t>
  </si>
  <si>
    <t>27.04.2022 15:13:30</t>
  </si>
  <si>
    <t>27.04.2022 15:13:33</t>
  </si>
  <si>
    <t>27.04.2022 15:13:45</t>
  </si>
  <si>
    <t>27.04.2022 15:13:48</t>
  </si>
  <si>
    <t>27.04.2022 15:13:50</t>
  </si>
  <si>
    <t>27.04.2022 15:13:51</t>
  </si>
  <si>
    <t>27.04.2022 15:13:53</t>
  </si>
  <si>
    <t>27.04.2022 15:13:54</t>
  </si>
  <si>
    <t>27.04.2022 15:13:56</t>
  </si>
  <si>
    <t>27.04.2022 15:14:29</t>
  </si>
  <si>
    <t>27.04.2022 15:14:30</t>
  </si>
  <si>
    <t>27.04.2022 15:14:32</t>
  </si>
  <si>
    <t>27.04.2022 15:14:33</t>
  </si>
  <si>
    <t>27.04.2022 15:14:35</t>
  </si>
  <si>
    <t>27.04.2022 15:14:36</t>
  </si>
  <si>
    <t>27.04.2022 15:14:38</t>
  </si>
  <si>
    <t>27.04.2022 15:14:39</t>
  </si>
  <si>
    <t>27.04.2022 15:14:50</t>
  </si>
  <si>
    <t>27.04.2022 15:14:51</t>
  </si>
  <si>
    <t>27.04.2022 15:14:52</t>
  </si>
  <si>
    <t>27.04.2022 15:15:04</t>
  </si>
  <si>
    <t>27.04.2022 15:15:06</t>
  </si>
  <si>
    <t>27.04.2022 15:15:07</t>
  </si>
  <si>
    <t>27.04.2022 15:15:09</t>
  </si>
  <si>
    <t>27.04.2022 15:15:15</t>
  </si>
  <si>
    <t>27.04.2022 15:15:18</t>
  </si>
  <si>
    <t>27.04.2022 15:15:21</t>
  </si>
  <si>
    <t>27.04.2022 15:15:22</t>
  </si>
  <si>
    <t>27.04.2022 15:15:24</t>
  </si>
  <si>
    <t>27.04.2022 15:15:25</t>
  </si>
  <si>
    <t>27.04.2022 15:15:27</t>
  </si>
  <si>
    <t>27.04.2022 15:15:28</t>
  </si>
  <si>
    <t>27.04.2022 15:15:30</t>
  </si>
  <si>
    <t>27.04.2022 15:15:37</t>
  </si>
  <si>
    <t>27.04.2022 15:15:38</t>
  </si>
  <si>
    <t>27.04.2022 15:15:40</t>
  </si>
  <si>
    <t>27.04.2022 15:15:41</t>
  </si>
  <si>
    <t>27.04.2022 15:15:42</t>
  </si>
  <si>
    <t>27.04.2022 15:16:05</t>
  </si>
  <si>
    <t>27.04.2022 15:16:21</t>
  </si>
  <si>
    <t>27.04.2022 15:16:22</t>
  </si>
  <si>
    <t>27.04.2022 15:16:24</t>
  </si>
  <si>
    <t>27.04.2022 15:16:29</t>
  </si>
  <si>
    <t>27.04.2022 15:16:32</t>
  </si>
  <si>
    <t>27.04.2022 15:16:34</t>
  </si>
  <si>
    <t>27.04.2022 15:16:46</t>
  </si>
  <si>
    <t>27.04.2022 15:16:47</t>
  </si>
  <si>
    <t>27.04.2022 15:16:49</t>
  </si>
  <si>
    <t>27.04.2022 15:16:50</t>
  </si>
  <si>
    <t>27.04.2022 15:16:51</t>
  </si>
  <si>
    <t>27.04.2022 15:18:01</t>
  </si>
  <si>
    <t>27.04.2022 15:18:03</t>
  </si>
  <si>
    <t>27.04.2022 15:18:04</t>
  </si>
  <si>
    <t>27.04.2022 15:18:05</t>
  </si>
  <si>
    <t>27.04.2022 15:18:07</t>
  </si>
  <si>
    <t>27.04.2022 15:18:08</t>
  </si>
  <si>
    <t>27.04.2022 15:18:09</t>
  </si>
  <si>
    <t>27.04.2022 15:18:10</t>
  </si>
  <si>
    <t>27.04.2022 15:18:12</t>
  </si>
  <si>
    <t>27.04.2022 15:18:13</t>
  </si>
  <si>
    <t>27.04.2022 15:18:14</t>
  </si>
  <si>
    <t>27.04.2022 15:18:15</t>
  </si>
  <si>
    <t>27.04.2022 15:18:17</t>
  </si>
  <si>
    <t>27.04.2022 15:18:18</t>
  </si>
  <si>
    <t>27.04.2022 15:18:28</t>
  </si>
  <si>
    <t>27.04.2022 15:18:30</t>
  </si>
  <si>
    <t>27.04.2022 15:18:31</t>
  </si>
  <si>
    <t>27.04.2022 15:18:32</t>
  </si>
  <si>
    <t>27.04.2022 15:18:33</t>
  </si>
  <si>
    <t>27.04.2022 15:19:21</t>
  </si>
  <si>
    <t>27.04.2022 15:19:22</t>
  </si>
  <si>
    <t>27.04.2022 15:19:24</t>
  </si>
  <si>
    <t>27.04.2022 15:19:25</t>
  </si>
  <si>
    <t>27.04.2022 15:19:26</t>
  </si>
  <si>
    <t>27.04.2022 15:19:27</t>
  </si>
  <si>
    <t>27.04.2022 15:19:32</t>
  </si>
  <si>
    <t>27.04.2022 15:19:33</t>
  </si>
  <si>
    <t>27.04.2022 15:19:35</t>
  </si>
  <si>
    <t>27.04.2022 15:19:36</t>
  </si>
  <si>
    <t>27.04.2022 15:19:50</t>
  </si>
  <si>
    <t>27.04.2022 15:19:51</t>
  </si>
  <si>
    <t>27.04.2022 15:19:53</t>
  </si>
  <si>
    <t>27.04.2022 15:19:54</t>
  </si>
  <si>
    <t>27.04.2022 15:19:56</t>
  </si>
  <si>
    <t>27.04.2022 15:19:57</t>
  </si>
  <si>
    <t>27.04.2022 15:20:20</t>
  </si>
  <si>
    <t>27.04.2022 15:20:21</t>
  </si>
  <si>
    <t>27.04.2022 15:20:23</t>
  </si>
  <si>
    <t>27.04.2022 15:20:24</t>
  </si>
  <si>
    <t>27.04.2022 15:20:50</t>
  </si>
  <si>
    <t>27.04.2022 15:20:51</t>
  </si>
  <si>
    <t>27.04.2022 15:20:52</t>
  </si>
  <si>
    <t>27.04.2022 15:20:54</t>
  </si>
  <si>
    <t>27.04.2022 15:20:55</t>
  </si>
  <si>
    <t>27.04.2022 15:20:56</t>
  </si>
  <si>
    <t>27.04.2022 15:20:57</t>
  </si>
  <si>
    <t>27.04.2022 15:20:59</t>
  </si>
  <si>
    <t>27.04.2022 15:21:16</t>
  </si>
  <si>
    <t>27.04.2022 15:21:18</t>
  </si>
  <si>
    <t>27.04.2022 15:21:19</t>
  </si>
  <si>
    <t>27.04.2022 15:21:21</t>
  </si>
  <si>
    <t>27.04.2022 15:21:22</t>
  </si>
  <si>
    <t>27.04.2022 15:23:01</t>
  </si>
  <si>
    <t>27.04.2022 15:23:03</t>
  </si>
  <si>
    <t>27.04.2022 15:23:04</t>
  </si>
  <si>
    <t>27.04.2022 15:23:05</t>
  </si>
  <si>
    <t>27.04.2022 15:23:07</t>
  </si>
  <si>
    <t>27.04.2022 15:23:08</t>
  </si>
  <si>
    <t>27.04.2022 15:23:11</t>
  </si>
  <si>
    <t>27.04.2022 15:23:18</t>
  </si>
  <si>
    <t>27.04.2022 15:23:20</t>
  </si>
  <si>
    <t>27.04.2022 15:23:21</t>
  </si>
  <si>
    <t>27.04.2022 15:23:22</t>
  </si>
  <si>
    <t>27.04.2022 15:23:23</t>
  </si>
  <si>
    <t>27.04.2022 15:23:26</t>
  </si>
  <si>
    <t>27.04.2022 15:23:27</t>
  </si>
  <si>
    <t>27.04.2022 15:23:29</t>
  </si>
  <si>
    <t>27.04.2022 15:23:30</t>
  </si>
  <si>
    <t>27.04.2022 15:24:09</t>
  </si>
  <si>
    <t>27.04.2022 15:24:10</t>
  </si>
  <si>
    <t>27.04.2022 15:24:12</t>
  </si>
  <si>
    <t>27.04.2022 15:24:13</t>
  </si>
  <si>
    <t>27.04.2022 15:24:15</t>
  </si>
  <si>
    <t>27.04.2022 15:25:43</t>
  </si>
  <si>
    <t>27.04.2022 15:25:45</t>
  </si>
  <si>
    <t>27.04.2022 15:25:46</t>
  </si>
  <si>
    <t>27.04.2022 15:25:47</t>
  </si>
  <si>
    <t>27.04.2022 15:25:49</t>
  </si>
  <si>
    <t>27.04.2022 15:27:08</t>
  </si>
  <si>
    <t>27.04.2022 15:27:09</t>
  </si>
  <si>
    <t>27.04.2022 15:27:11</t>
  </si>
  <si>
    <t>27.04.2022 15:27:12</t>
  </si>
  <si>
    <t>27.04.2022 15:27:13</t>
  </si>
  <si>
    <t>27.04.2022 15:27:14</t>
  </si>
  <si>
    <t>27.04.2022 15:27:16</t>
  </si>
  <si>
    <t>27.04.2022 15:27:17</t>
  </si>
  <si>
    <t>27.04.2022 15:27:18</t>
  </si>
  <si>
    <t>27.04.2022 15:27:39</t>
  </si>
  <si>
    <t>27.04.2022 15:27:40</t>
  </si>
  <si>
    <t>27.04.2022 15:27:42</t>
  </si>
  <si>
    <t>27.04.2022 15:27:43</t>
  </si>
  <si>
    <t>27.04.2022 15:27:44</t>
  </si>
  <si>
    <t>27.04.2022 15:27:45</t>
  </si>
  <si>
    <t>27.04.2022 15:27:47</t>
  </si>
  <si>
    <t>27.04.2022 15:28:12</t>
  </si>
  <si>
    <t>27.04.2022 15:28:13</t>
  </si>
  <si>
    <t>27.04.2022 15:28:15</t>
  </si>
  <si>
    <t>27.04.2022 15:28:16</t>
  </si>
  <si>
    <t>27.04.2022 15:28:17</t>
  </si>
  <si>
    <t>27.04.2022 15:28:18</t>
  </si>
  <si>
    <t>27.04.2022 15:28:20</t>
  </si>
  <si>
    <t>27.04.2022 15:28:21</t>
  </si>
  <si>
    <t>27.04.2022 15:28:22</t>
  </si>
  <si>
    <t>27.04.2022 15:28:43</t>
  </si>
  <si>
    <t>27.04.2022 15:28:44</t>
  </si>
  <si>
    <t>27.04.2022 15:28:46</t>
  </si>
  <si>
    <t>27.04.2022 15:28:47</t>
  </si>
  <si>
    <t>27.04.2022 15:28:48</t>
  </si>
  <si>
    <t>27.04.2022 15:28:51</t>
  </si>
  <si>
    <t>27.04.2022 15:30:04</t>
  </si>
  <si>
    <t>27.04.2022 15:30:13</t>
  </si>
  <si>
    <t>27.04.2022 15:30:15</t>
  </si>
  <si>
    <t>27.04.2022 15:30:16</t>
  </si>
  <si>
    <t>27.04.2022 15:30:17</t>
  </si>
  <si>
    <t>27.04.2022 15:30:19</t>
  </si>
  <si>
    <t>27.04.2022 15:30:20</t>
  </si>
  <si>
    <t>27.04.2022 15:30:21</t>
  </si>
  <si>
    <t>27.04.2022 15:30:22</t>
  </si>
  <si>
    <t>27.04.2022 15:30:24</t>
  </si>
  <si>
    <t>27.04.2022 15:31:28</t>
  </si>
  <si>
    <t>27.04.2022 15:31:29</t>
  </si>
  <si>
    <t>27.04.2022 15:31:30</t>
  </si>
  <si>
    <t>27.04.2022 15:31:32</t>
  </si>
  <si>
    <t>27.04.2022 15:31:33</t>
  </si>
  <si>
    <t>27.04.2022 15:32:27</t>
  </si>
  <si>
    <t>27.04.2022 15:32:28</t>
  </si>
  <si>
    <t>27.04.2022 15:32:29</t>
  </si>
  <si>
    <t>27.04.2022 15:33:02</t>
  </si>
  <si>
    <t>27.04.2022 15:33:04</t>
  </si>
  <si>
    <t>27.04.2022 15:33:05</t>
  </si>
  <si>
    <t>27.04.2022 15:33:06</t>
  </si>
  <si>
    <t>27.04.2022 15:33:07</t>
  </si>
  <si>
    <t>27.04.2022 15:33:09</t>
  </si>
  <si>
    <t>27.04.2022 15:33:10</t>
  </si>
  <si>
    <t>27.04.2022 15:33:11</t>
  </si>
  <si>
    <t>27.04.2022 15:33:12</t>
  </si>
  <si>
    <t>27.04.2022 15:33:14</t>
  </si>
  <si>
    <t>27.04.2022 15:33:15</t>
  </si>
  <si>
    <t>27.04.2022 15:33:40</t>
  </si>
  <si>
    <t>27.04.2022 15:33:42</t>
  </si>
  <si>
    <t>27.04.2022 15:33:43</t>
  </si>
  <si>
    <t>27.04.2022 15:33:44</t>
  </si>
  <si>
    <t>27.04.2022 15:33:45</t>
  </si>
  <si>
    <t>27.04.2022 15:33:47</t>
  </si>
  <si>
    <t>27.04.2022 15:33:48</t>
  </si>
  <si>
    <t>27.04.2022 15:34:36</t>
  </si>
  <si>
    <t>27.04.2022 15:34:39</t>
  </si>
  <si>
    <t>27.04.2022 15:34:40</t>
  </si>
  <si>
    <t>27.04.2022 15:34:42</t>
  </si>
  <si>
    <t>27.04.2022 15:34:43</t>
  </si>
  <si>
    <t>27.04.2022 15:34:45</t>
  </si>
  <si>
    <t>27.04.2022 15:36:45</t>
  </si>
  <si>
    <t>27.04.2022 15:36:46</t>
  </si>
  <si>
    <t>27.04.2022 15:36:47</t>
  </si>
  <si>
    <t>27.04.2022 15:36:49</t>
  </si>
  <si>
    <t>27.04.2022 15:36:50</t>
  </si>
  <si>
    <t>27.04.2022 15:36:51</t>
  </si>
  <si>
    <t>27.04.2022 15:37:06</t>
  </si>
  <si>
    <t>27.04.2022 15:37:09</t>
  </si>
  <si>
    <t>27.04.2022 15:37:10</t>
  </si>
  <si>
    <t>27.04.2022 15:37:12</t>
  </si>
  <si>
    <t>27.04.2022 15:37:13</t>
  </si>
  <si>
    <t>27.04.2022 15:37:15</t>
  </si>
  <si>
    <t>27.04.2022 15:37:21</t>
  </si>
  <si>
    <t>27.04.2022 15:37:22</t>
  </si>
  <si>
    <t>27.04.2022 15:37:24</t>
  </si>
  <si>
    <t>27.04.2022 15:37:25</t>
  </si>
  <si>
    <t>27.04.2022 15:37:27</t>
  </si>
  <si>
    <t>27.04.2022 15:37:28</t>
  </si>
  <si>
    <t>27.04.2022 15:37:30</t>
  </si>
  <si>
    <t>27.04.2022 15:38:18</t>
  </si>
  <si>
    <t>27.04.2022 15:38:19</t>
  </si>
  <si>
    <t>27.04.2022 15:38:21</t>
  </si>
  <si>
    <t>27.04.2022 15:38:22</t>
  </si>
  <si>
    <t>27.04.2022 15:38:23</t>
  </si>
  <si>
    <t>27.04.2022 15:38:24</t>
  </si>
  <si>
    <t>27.04.2022 15:38:27</t>
  </si>
  <si>
    <t>27.04.2022 15:38:50</t>
  </si>
  <si>
    <t>27.04.2022 15:38:51</t>
  </si>
  <si>
    <t>27.04.2022 15:38:52</t>
  </si>
  <si>
    <t>27.04.2022 15:38:54</t>
  </si>
  <si>
    <t>27.04.2022 15:38:55</t>
  </si>
  <si>
    <t>27.04.2022 15:38:56</t>
  </si>
  <si>
    <t>27.04.2022 15:41:11</t>
  </si>
  <si>
    <t>27.04.2022 15:41:14</t>
  </si>
  <si>
    <t>27.04.2022 15:41:15</t>
  </si>
  <si>
    <t>27.04.2022 15:41:17</t>
  </si>
  <si>
    <t>27.04.2022 15:41:18</t>
  </si>
  <si>
    <t>27.04.2022 15:41:20</t>
  </si>
  <si>
    <t>27.04.2022 15:41:21</t>
  </si>
  <si>
    <t>27.04.2022 15:41:23</t>
  </si>
  <si>
    <t>27.04.2022 15:41:24</t>
  </si>
  <si>
    <t>27.04.2022 15:41:26</t>
  </si>
  <si>
    <t>27.04.2022 15:41:38</t>
  </si>
  <si>
    <t>27.04.2022 15:42:09</t>
  </si>
  <si>
    <t>27.04.2022 15:42:11</t>
  </si>
  <si>
    <t>27.04.2022 15:42:12</t>
  </si>
  <si>
    <t>27.04.2022 15:42:13</t>
  </si>
  <si>
    <t>27.04.2022 15:42:14</t>
  </si>
  <si>
    <t>27.04.2022 15:42:16</t>
  </si>
  <si>
    <t>27.04.2022 15:42:18</t>
  </si>
  <si>
    <t>27.04.2022 15:42:47</t>
  </si>
  <si>
    <t>27.04.2022 15:42:48</t>
  </si>
  <si>
    <t>27.04.2022 15:42:50</t>
  </si>
  <si>
    <t>27.04.2022 15:44:22</t>
  </si>
  <si>
    <t>27.04.2022 15:44:57</t>
  </si>
  <si>
    <t>27.04.2022 15:44:58</t>
  </si>
  <si>
    <t>27.04.2022 15:45:00</t>
  </si>
  <si>
    <t>27.04.2022 15:45:01</t>
  </si>
  <si>
    <t>27.04.2022 15:45:20</t>
  </si>
  <si>
    <t>27.04.2022 15:45:22</t>
  </si>
  <si>
    <t>27.04.2022 15:45:23</t>
  </si>
  <si>
    <t>27.04.2022 15:45:24</t>
  </si>
  <si>
    <t>27.04.2022 15:45:25</t>
  </si>
  <si>
    <t>27.04.2022 15:45:27</t>
  </si>
  <si>
    <t>27.04.2022 15:45:40</t>
  </si>
  <si>
    <t>27.04.2022 15:45:41</t>
  </si>
  <si>
    <t>27.04.2022 15:45:42</t>
  </si>
  <si>
    <t>27.04.2022 15:45:44</t>
  </si>
  <si>
    <t>27.04.2022 15:45:45</t>
  </si>
  <si>
    <t>27.04.2022 15:45:46</t>
  </si>
  <si>
    <t>27.04.2022 15:45:47</t>
  </si>
  <si>
    <t>27.04.2022 15:45:50</t>
  </si>
  <si>
    <t>27.04.2022 15:46:25</t>
  </si>
  <si>
    <t>27.04.2022 15:46:26</t>
  </si>
  <si>
    <t>27.04.2022 15:46:27</t>
  </si>
  <si>
    <t>27.04.2022 15:46:29</t>
  </si>
  <si>
    <t>27.04.2022 15:46:30</t>
  </si>
  <si>
    <t>27.04.2022 15:46:31</t>
  </si>
  <si>
    <t>27.04.2022 15:46:32</t>
  </si>
  <si>
    <t>27.04.2022 15:46:56</t>
  </si>
  <si>
    <t>27.04.2022 15:46:58</t>
  </si>
  <si>
    <t>27.04.2022 15:46:59</t>
  </si>
  <si>
    <t>27.04.2022 15:47:01</t>
  </si>
  <si>
    <t>27.04.2022 15:47:02</t>
  </si>
  <si>
    <t>27.04.2022 15:47:31</t>
  </si>
  <si>
    <t>27.04.2022 15:47:32</t>
  </si>
  <si>
    <t>27.04.2022 15:47:33</t>
  </si>
  <si>
    <t>27.04.2022 15:47:35</t>
  </si>
  <si>
    <t>27.04.2022 15:47:36</t>
  </si>
  <si>
    <t>27.04.2022 15:47:37</t>
  </si>
  <si>
    <t>27.04.2022 15:47:39</t>
  </si>
  <si>
    <t>27.04.2022 15:47:40</t>
  </si>
  <si>
    <t>27.04.2022 15:47:41</t>
  </si>
  <si>
    <t>27.04.2022 15:47:44</t>
  </si>
  <si>
    <t>27.04.2022 15:49:00</t>
  </si>
  <si>
    <t>27.04.2022 15:49:02</t>
  </si>
  <si>
    <t>27.04.2022 15:49:03</t>
  </si>
  <si>
    <t>27.04.2022 15:49:04</t>
  </si>
  <si>
    <t>27.04.2022 15:49:05</t>
  </si>
  <si>
    <t>27.04.2022 15:49:07</t>
  </si>
  <si>
    <t>27.04.2022 15:49:08</t>
  </si>
  <si>
    <t>27.04.2022 15:49:09</t>
  </si>
  <si>
    <t>27.04.2022 15:49:12</t>
  </si>
  <si>
    <t>27.04.2022 15:50:43</t>
  </si>
  <si>
    <t>27.04.2022 15:50:45</t>
  </si>
  <si>
    <t>27.04.2022 15:50:46</t>
  </si>
  <si>
    <t>27.04.2022 15:50:47</t>
  </si>
  <si>
    <t>27.04.2022 15:50:48</t>
  </si>
  <si>
    <t>27.04.2022 15:51:05</t>
  </si>
  <si>
    <t>27.04.2022 15:51:30</t>
  </si>
  <si>
    <t>27.04.2022 15:51:32</t>
  </si>
  <si>
    <t>27.04.2022 15:51:33</t>
  </si>
  <si>
    <t>27.04.2022 15:51:34</t>
  </si>
  <si>
    <t>27.04.2022 15:51:36</t>
  </si>
  <si>
    <t>27.04.2022 15:51:37</t>
  </si>
  <si>
    <t>27.04.2022 15:51:47</t>
  </si>
  <si>
    <t>27.04.2022 15:51:49</t>
  </si>
  <si>
    <t>27.04.2022 15:51:50</t>
  </si>
  <si>
    <t>27.04.2022 15:51:51</t>
  </si>
  <si>
    <t>27.04.2022 15:51:52</t>
  </si>
  <si>
    <t>27.04.2022 15:51:54</t>
  </si>
  <si>
    <t>27.04.2022 15:52:16</t>
  </si>
  <si>
    <t>27.04.2022 15:52:17</t>
  </si>
  <si>
    <t>27.04.2022 15:52:19</t>
  </si>
  <si>
    <t>27.04.2022 15:52:20</t>
  </si>
  <si>
    <t>27.04.2022 15:52:21</t>
  </si>
  <si>
    <t>27.04.2022 15:52:28</t>
  </si>
  <si>
    <t>27.04.2022 15:53:09</t>
  </si>
  <si>
    <t>27.04.2022 15:53:10</t>
  </si>
  <si>
    <t>27.04.2022 15:53:12</t>
  </si>
  <si>
    <t>27.04.2022 15:53:13</t>
  </si>
  <si>
    <t>27.04.2022 15:53:14</t>
  </si>
  <si>
    <t>27.04.2022 15:53:29</t>
  </si>
  <si>
    <t>27.04.2022 15:54:05</t>
  </si>
  <si>
    <t>27.04.2022 15:54:06</t>
  </si>
  <si>
    <t>27.04.2022 15:54:08</t>
  </si>
  <si>
    <t>27.04.2022 15:54:09</t>
  </si>
  <si>
    <t>27.04.2022 15:54:11</t>
  </si>
  <si>
    <t>27.04.2022 15:54:12</t>
  </si>
  <si>
    <t>27.04.2022 15:54:14</t>
  </si>
  <si>
    <t>27.04.2022 15:56:42</t>
  </si>
  <si>
    <t>27.04.2022 15:56:44</t>
  </si>
  <si>
    <t>27.04.2022 15:56:45</t>
  </si>
  <si>
    <t>27.04.2022 15:56:48</t>
  </si>
  <si>
    <t>27.04.2022 15:56:49</t>
  </si>
  <si>
    <t>27.04.2022 15:56:50</t>
  </si>
  <si>
    <t>27.04.2022 15:56:52</t>
  </si>
  <si>
    <t>27.04.2022 15:56:53</t>
  </si>
  <si>
    <t>27.04.2022 15:56:54</t>
  </si>
  <si>
    <t>27.04.2022 15:59:46</t>
  </si>
  <si>
    <t>27.04.2022 15:59:48</t>
  </si>
  <si>
    <t>27.04.2022 15:59:49</t>
  </si>
  <si>
    <t>27.04.2022 15:59:50</t>
  </si>
  <si>
    <t>27.04.2022 15:59:52</t>
  </si>
  <si>
    <t>27.04.2022 15:59:53</t>
  </si>
  <si>
    <t>27.04.2022 15:59:54</t>
  </si>
  <si>
    <t>27.04.2022 15:59:55</t>
  </si>
  <si>
    <t>27.04.2022 15:59:57</t>
  </si>
  <si>
    <t>27.04.2022 16:00:20</t>
  </si>
  <si>
    <t>27.04.2022 16:00:22</t>
  </si>
  <si>
    <t>27.04.2022 16:00:23</t>
  </si>
  <si>
    <t>27.04.2022 16:00:24</t>
  </si>
  <si>
    <t>27.04.2022 16:00:26</t>
  </si>
  <si>
    <t>27.04.2022 16:00:28</t>
  </si>
  <si>
    <t>27.04.2022 16:00:33</t>
  </si>
  <si>
    <t>27.04.2022 16:00:34</t>
  </si>
  <si>
    <t>27.04.2022 16:00:36</t>
  </si>
  <si>
    <t>27.04.2022 16:00:37</t>
  </si>
  <si>
    <t>27.04.2022 16:01:01</t>
  </si>
  <si>
    <t>27.04.2022 16:01:02</t>
  </si>
  <si>
    <t>27.04.2022 16:01:04</t>
  </si>
  <si>
    <t>27.04.2022 16:01:05</t>
  </si>
  <si>
    <t>27.04.2022 16:01:06</t>
  </si>
  <si>
    <t>27.04.2022 16:01:57</t>
  </si>
  <si>
    <t>27.04.2022 16:02:00</t>
  </si>
  <si>
    <t>27.04.2022 16:02:01</t>
  </si>
  <si>
    <t>27.04.2022 16:02:03</t>
  </si>
  <si>
    <t>27.04.2022 16:02:04</t>
  </si>
  <si>
    <t>27.04.2022 16:02:07</t>
  </si>
  <si>
    <t>27.04.2022 16:02:09</t>
  </si>
  <si>
    <t>27.04.2022 16:02:10</t>
  </si>
  <si>
    <t>27.04.2022 16:02:13</t>
  </si>
  <si>
    <t>27.04.2022 16:03:07</t>
  </si>
  <si>
    <t>27.04.2022 16:03:09</t>
  </si>
  <si>
    <t>27.04.2022 16:03:10</t>
  </si>
  <si>
    <t>27.04.2022 16:03:12</t>
  </si>
  <si>
    <t>27.04.2022 16:03:13</t>
  </si>
  <si>
    <t>27.04.2022 16:04:15</t>
  </si>
  <si>
    <t>27.04.2022 16:04:16</t>
  </si>
  <si>
    <t>27.04.2022 16:04:17</t>
  </si>
  <si>
    <t>27.04.2022 16:04:19</t>
  </si>
  <si>
    <t>27.04.2022 16:04:20</t>
  </si>
  <si>
    <t>27.04.2022 16:04:23</t>
  </si>
  <si>
    <t>27.04.2022 16:05:05</t>
  </si>
  <si>
    <t>27.04.2022 16:05:06</t>
  </si>
  <si>
    <t>27.04.2022 16:05:07</t>
  </si>
  <si>
    <t>27.04.2022 16:05:09</t>
  </si>
  <si>
    <t>27.04.2022 16:05:10</t>
  </si>
  <si>
    <t>27.04.2022 16:05:11</t>
  </si>
  <si>
    <t>27.04.2022 16:05:12</t>
  </si>
  <si>
    <t>27.04.2022 16:05:33</t>
  </si>
  <si>
    <t>27.04.2022 16:05:35</t>
  </si>
  <si>
    <t>27.04.2022 16:05:36</t>
  </si>
  <si>
    <t>27.04.2022 16:05:38</t>
  </si>
  <si>
    <t>27.04.2022 16:05:39</t>
  </si>
  <si>
    <t>27.04.2022 16:05:41</t>
  </si>
  <si>
    <t>27.04.2022 16:05:42</t>
  </si>
  <si>
    <t>27.04.2022 16:06:12</t>
  </si>
  <si>
    <t>27.04.2022 16:06:14</t>
  </si>
  <si>
    <t>27.04.2022 16:06:15</t>
  </si>
  <si>
    <t>27.04.2022 16:06:16</t>
  </si>
  <si>
    <t>27.04.2022 16:06:17</t>
  </si>
  <si>
    <t>27.04.2022 16:06:19</t>
  </si>
  <si>
    <t>27.04.2022 16:06:21</t>
  </si>
  <si>
    <t>27.04.2022 16:06:23</t>
  </si>
  <si>
    <t>27.04.2022 16:06:24</t>
  </si>
  <si>
    <t>27.04.2022 16:06:26</t>
  </si>
  <si>
    <t>27.04.2022 16:06:27</t>
  </si>
  <si>
    <t>27.04.2022 16:06:29</t>
  </si>
  <si>
    <t>27.04.2022 16:06:30</t>
  </si>
  <si>
    <t>27.04.2022 16:07:32</t>
  </si>
  <si>
    <t>27.04.2022 16:07:33</t>
  </si>
  <si>
    <t>27.04.2022 16:07:35</t>
  </si>
  <si>
    <t>27.04.2022 16:07:36</t>
  </si>
  <si>
    <t>27.04.2022 16:09:05</t>
  </si>
  <si>
    <t>27.04.2022 16:09:06</t>
  </si>
  <si>
    <t>27.04.2022 16:09:08</t>
  </si>
  <si>
    <t>27.04.2022 16:09:09</t>
  </si>
  <si>
    <t>27.04.2022 16:09:10</t>
  </si>
  <si>
    <t>27.04.2022 16:09:11</t>
  </si>
  <si>
    <t>27.04.2022 16:09:17</t>
  </si>
  <si>
    <t>27.04.2022 16:09:19</t>
  </si>
  <si>
    <t>27.04.2022 16:09:20</t>
  </si>
  <si>
    <t>27.04.2022 16:09:22</t>
  </si>
  <si>
    <t>27.04.2022 16:09:23</t>
  </si>
  <si>
    <t>27.04.2022 16:09:25</t>
  </si>
  <si>
    <t>27.04.2022 16:09:26</t>
  </si>
  <si>
    <t>27.04.2022 16:09:28</t>
  </si>
  <si>
    <t>27.04.2022 16:09:41</t>
  </si>
  <si>
    <t>27.04.2022 16:09:42</t>
  </si>
  <si>
    <t>27.04.2022 16:09:47</t>
  </si>
  <si>
    <t>27.04.2022 16:09:48</t>
  </si>
  <si>
    <t>27.04.2022 16:09:50</t>
  </si>
  <si>
    <t>27.04.2022 16:09:51</t>
  </si>
  <si>
    <t>27.04.2022 16:09:52</t>
  </si>
  <si>
    <t>27.04.2022 16:09:53</t>
  </si>
  <si>
    <t>27.04.2022 16:09:55</t>
  </si>
  <si>
    <t>27.04.2022 16:09:56</t>
  </si>
  <si>
    <t>27.04.2022 16:11:11</t>
  </si>
  <si>
    <t>27.04.2022 16:11:12</t>
  </si>
  <si>
    <t>27.04.2022 16:11:13</t>
  </si>
  <si>
    <t>27.04.2022 16:11:15</t>
  </si>
  <si>
    <t>27.04.2022 16:11:23</t>
  </si>
  <si>
    <t>27.04.2022 16:11:25</t>
  </si>
  <si>
    <t>27.04.2022 16:11:26</t>
  </si>
  <si>
    <t>27.04.2022 16:11:27</t>
  </si>
  <si>
    <t>27.04.2022 16:11:30</t>
  </si>
  <si>
    <t>27.04.2022 16:11:49</t>
  </si>
  <si>
    <t>27.04.2022 16:11:51</t>
  </si>
  <si>
    <t>27.04.2022 16:11:52</t>
  </si>
  <si>
    <t>27.04.2022 16:11:54</t>
  </si>
  <si>
    <t>27.04.2022 16:11:55</t>
  </si>
  <si>
    <t>27.04.2022 16:11:57</t>
  </si>
  <si>
    <t>27.04.2022 16:11:58</t>
  </si>
  <si>
    <t>27.04.2022 16:12:00</t>
  </si>
  <si>
    <t>27.04.2022 16:12:01</t>
  </si>
  <si>
    <t>27.04.2022 16:12:03</t>
  </si>
  <si>
    <t>27.04.2022 16:12:42</t>
  </si>
  <si>
    <t>27.04.2022 16:12:43</t>
  </si>
  <si>
    <t>27.04.2022 16:12:45</t>
  </si>
  <si>
    <t>27.04.2022 16:12:46</t>
  </si>
  <si>
    <t>27.04.2022 16:12:47</t>
  </si>
  <si>
    <t>27.04.2022 16:12:51</t>
  </si>
  <si>
    <t>27.04.2022 16:13:32</t>
  </si>
  <si>
    <t>27.04.2022 16:13:33</t>
  </si>
  <si>
    <t>27.04.2022 16:13:35</t>
  </si>
  <si>
    <t>27.04.2022 16:13:36</t>
  </si>
  <si>
    <t>27.04.2022 16:13:38</t>
  </si>
  <si>
    <t>27.04.2022 16:13:39</t>
  </si>
  <si>
    <t>27.04.2022 16:13:41</t>
  </si>
  <si>
    <t>27.04.2022 16:13:42</t>
  </si>
  <si>
    <t>27.04.2022 16:13:45</t>
  </si>
  <si>
    <t>27.04.2022 16:13:47</t>
  </si>
  <si>
    <t>27.04.2022 16:13:48</t>
  </si>
  <si>
    <t>27.04.2022 16:13:49</t>
  </si>
  <si>
    <t>27.04.2022 16:13:50</t>
  </si>
  <si>
    <t>27.04.2022 16:13:52</t>
  </si>
  <si>
    <t>27.04.2022 16:13:53</t>
  </si>
  <si>
    <t>27.04.2022 16:13:54</t>
  </si>
  <si>
    <t>27.04.2022 16:13:55</t>
  </si>
  <si>
    <t>27.04.2022 16:13:57</t>
  </si>
  <si>
    <t>27.04.2022 16:14:14</t>
  </si>
  <si>
    <t>27.04.2022 16:14:19</t>
  </si>
  <si>
    <t>27.04.2022 16:14:20</t>
  </si>
  <si>
    <t>27.04.2022 16:14:23</t>
  </si>
  <si>
    <t>27.04.2022 16:14:41</t>
  </si>
  <si>
    <t>27.04.2022 16:14:47</t>
  </si>
  <si>
    <t>27.04.2022 16:14:49</t>
  </si>
  <si>
    <t>27.04.2022 16:14:50</t>
  </si>
  <si>
    <t>27.04.2022 16:14:51</t>
  </si>
  <si>
    <t>27.04.2022 16:14:52</t>
  </si>
  <si>
    <t>27.04.2022 16:14:54</t>
  </si>
  <si>
    <t>27.04.2022 16:14:56</t>
  </si>
  <si>
    <t>27.04.2022 16:15:50</t>
  </si>
  <si>
    <t>27.04.2022 16:15:51</t>
  </si>
  <si>
    <t>27.04.2022 16:15:53</t>
  </si>
  <si>
    <t>27.04.2022 16:15:54</t>
  </si>
  <si>
    <t>27.04.2022 16:15:55</t>
  </si>
  <si>
    <t>27.04.2022 16:15:56</t>
  </si>
  <si>
    <t>27.04.2022 16:16:37</t>
  </si>
  <si>
    <t>27.04.2022 16:16:38</t>
  </si>
  <si>
    <t>27.04.2022 16:16:40</t>
  </si>
  <si>
    <t>27.04.2022 16:16:41</t>
  </si>
  <si>
    <t>27.04.2022 16:16:43</t>
  </si>
  <si>
    <t>27.04.2022 16:17:59</t>
  </si>
  <si>
    <t>27.04.2022 16:18:02</t>
  </si>
  <si>
    <t>27.04.2022 16:18:04</t>
  </si>
  <si>
    <t>27.04.2022 16:18:05</t>
  </si>
  <si>
    <t>27.04.2022 16:18:07</t>
  </si>
  <si>
    <t>27.04.2022 16:18:08</t>
  </si>
  <si>
    <t>27.04.2022 16:18:10</t>
  </si>
  <si>
    <t>27.04.2022 16:18:11</t>
  </si>
  <si>
    <t>27.04.2022 16:18:13</t>
  </si>
  <si>
    <t>27.04.2022 16:19:31</t>
  </si>
  <si>
    <t>27.04.2022 16:19:32</t>
  </si>
  <si>
    <t>27.04.2022 16:19:34</t>
  </si>
  <si>
    <t>27.04.2022 16:19:35</t>
  </si>
  <si>
    <t>27.04.2022 16:19:37</t>
  </si>
  <si>
    <t>27.04.2022 16:19:38</t>
  </si>
  <si>
    <t>27.04.2022 16:20:17</t>
  </si>
  <si>
    <t>27.04.2022 16:20:20</t>
  </si>
  <si>
    <t>27.04.2022 16:20:22</t>
  </si>
  <si>
    <t>27.04.2022 16:20:23</t>
  </si>
  <si>
    <t>27.04.2022 16:20:25</t>
  </si>
  <si>
    <t>27.04.2022 16:20:26</t>
  </si>
  <si>
    <t>27.04.2022 16:20:28</t>
  </si>
  <si>
    <t>27.04.2022 16:20:29</t>
  </si>
  <si>
    <t>27.04.2022 16:21:38</t>
  </si>
  <si>
    <t>27.04.2022 16:21:55</t>
  </si>
  <si>
    <t>27.04.2022 16:21:56</t>
  </si>
  <si>
    <t>27.04.2022 16:21:57</t>
  </si>
  <si>
    <t>27.04.2022 16:21:59</t>
  </si>
  <si>
    <t>27.04.2022 16:22:00</t>
  </si>
  <si>
    <t>27.04.2022 16:22:01</t>
  </si>
  <si>
    <t>27.04.2022 16:22:04</t>
  </si>
  <si>
    <t>27.04.2022 16:22:05</t>
  </si>
  <si>
    <t>27.04.2022 16:22:09</t>
  </si>
  <si>
    <t>27.04.2022 16:22:11</t>
  </si>
  <si>
    <t>27.04.2022 16:22:12</t>
  </si>
  <si>
    <t>27.04.2022 16:22:14</t>
  </si>
  <si>
    <t>27.04.2022 16:22:15</t>
  </si>
  <si>
    <t>27.04.2022 16:22:17</t>
  </si>
  <si>
    <t>27.04.2022 16:22:18</t>
  </si>
  <si>
    <t>27.04.2022 16:24:14</t>
  </si>
  <si>
    <t>27.04.2022 16:24:42</t>
  </si>
  <si>
    <t>27.04.2022 16:24:44</t>
  </si>
  <si>
    <t>27.04.2022 16:24:45</t>
  </si>
  <si>
    <t>27.04.2022 16:24:47</t>
  </si>
  <si>
    <t>27.04.2022 16:24:48</t>
  </si>
  <si>
    <t>27.04.2022 16:24:50</t>
  </si>
  <si>
    <t>27.04.2022 16:25:36</t>
  </si>
  <si>
    <t>27.04.2022 16:25:39</t>
  </si>
  <si>
    <t>27.04.2022 16:25:41</t>
  </si>
  <si>
    <t>27.04.2022 16:25:42</t>
  </si>
  <si>
    <t>27.04.2022 16:25:44</t>
  </si>
  <si>
    <t>27.04.2022 16:25:45</t>
  </si>
  <si>
    <t>27.04.2022 16:25:48</t>
  </si>
  <si>
    <t>27.04.2022 16:25:50</t>
  </si>
  <si>
    <t>27.04.2022 16:25:51</t>
  </si>
  <si>
    <t>27.04.2022 16:26:17</t>
  </si>
  <si>
    <t>27.04.2022 16:26:18</t>
  </si>
  <si>
    <t>27.04.2022 16:26:20</t>
  </si>
  <si>
    <t>27.04.2022 16:26:21</t>
  </si>
  <si>
    <t>27.04.2022 16:26:24</t>
  </si>
  <si>
    <t>27.04.2022 16:26:30</t>
  </si>
  <si>
    <t>27.04.2022 16:26:37</t>
  </si>
  <si>
    <t>27.04.2022 16:26:38</t>
  </si>
  <si>
    <t>27.04.2022 16:26:40</t>
  </si>
  <si>
    <t>27.04.2022 16:26:41</t>
  </si>
  <si>
    <t>27.04.2022 16:26:42</t>
  </si>
  <si>
    <t>27.04.2022 16:26:43</t>
  </si>
  <si>
    <t>27.04.2022 16:26:45</t>
  </si>
  <si>
    <t>27.04.2022 16:26:46</t>
  </si>
  <si>
    <t>27.04.2022 16:27:05</t>
  </si>
  <si>
    <t>27.04.2022 16:27:06</t>
  </si>
  <si>
    <t>27.04.2022 16:27:08</t>
  </si>
  <si>
    <t>27.04.2022 16:27:09</t>
  </si>
  <si>
    <t>27.04.2022 16:27:10</t>
  </si>
  <si>
    <t>27.04.2022 16:27:11</t>
  </si>
  <si>
    <t>27.04.2022 16:27:13</t>
  </si>
  <si>
    <t>27.04.2022 16:27:14</t>
  </si>
  <si>
    <t>27.04.2022 16:27:15</t>
  </si>
  <si>
    <t>27.04.2022 16:27:16</t>
  </si>
  <si>
    <t>27.04.2022 16:27:24</t>
  </si>
  <si>
    <t>27.04.2022 16:27:25</t>
  </si>
  <si>
    <t>27.04.2022 16:27:26</t>
  </si>
  <si>
    <t>27.04.2022 16:27:27</t>
  </si>
  <si>
    <t>27.04.2022 16:27:29</t>
  </si>
  <si>
    <t>27.04.2022 16:27:30</t>
  </si>
  <si>
    <t>27.04.2022 16:27:31</t>
  </si>
  <si>
    <t>27.04.2022 16:27:32</t>
  </si>
  <si>
    <t>27.04.2022 16:27:34</t>
  </si>
  <si>
    <t>27.04.2022 16:27:35</t>
  </si>
  <si>
    <t>27.04.2022 16:27:38</t>
  </si>
  <si>
    <t>27.04.2022 16:27:39</t>
  </si>
  <si>
    <t>27.04.2022 16:27:42</t>
  </si>
  <si>
    <t>27.04.2022 16:27:43</t>
  </si>
  <si>
    <t>27.04.2022 16:27:45</t>
  </si>
  <si>
    <t>27.04.2022 16:27:46</t>
  </si>
  <si>
    <t>27.04.2022 16:27:47</t>
  </si>
  <si>
    <t>27.04.2022 16:27:48</t>
  </si>
  <si>
    <t>27.04.2022 16:27:51</t>
  </si>
  <si>
    <t>27.04.2022 16:27:53</t>
  </si>
  <si>
    <t>27.04.2022 16:27:54</t>
  </si>
  <si>
    <t>27.04.2022 16:27:56</t>
  </si>
  <si>
    <t>27.04.2022 16:28:05</t>
  </si>
  <si>
    <t>27.04.2022 16:28:08</t>
  </si>
  <si>
    <t>27.04.2022 16:28:09</t>
  </si>
  <si>
    <t>27.04.2022 16:28:48</t>
  </si>
  <si>
    <t>27.04.2022 16:28:50</t>
  </si>
  <si>
    <t>27.04.2022 16:28:51</t>
  </si>
  <si>
    <t>27.04.2022 16:28:54</t>
  </si>
  <si>
    <t>27.04.2022 16:28:56</t>
  </si>
  <si>
    <t>27.04.2022 16:28:59</t>
  </si>
  <si>
    <t>27.04.2022 16:29:00</t>
  </si>
  <si>
    <t>27.04.2022 16:30:09</t>
  </si>
  <si>
    <t>27.04.2022 16:30:24</t>
  </si>
  <si>
    <t>27.04.2022 16:30:26</t>
  </si>
  <si>
    <t>27.04.2022 16:30:39</t>
  </si>
  <si>
    <t>27.04.2022 16:30:44</t>
  </si>
  <si>
    <t>27.04.2022 16:30:54</t>
  </si>
  <si>
    <t>27.04.2022 16:30:56</t>
  </si>
  <si>
    <t>27.04.2022 16:30:57</t>
  </si>
  <si>
    <t>27.04.2022 16:30:58</t>
  </si>
  <si>
    <t>27.04.2022 16:30:59</t>
  </si>
  <si>
    <t>27.04.2022 16:31:01</t>
  </si>
  <si>
    <t>27.04.2022 16:31:02</t>
  </si>
  <si>
    <t>27.04.2022 16:31:03</t>
  </si>
  <si>
    <t>27.04.2022 16:31:30</t>
  </si>
  <si>
    <t>27.04.2022 16:31:31</t>
  </si>
  <si>
    <t>27.04.2022 16:31:33</t>
  </si>
  <si>
    <t>27.04.2022 16:31:34</t>
  </si>
  <si>
    <t>27.04.2022 16:31:35</t>
  </si>
  <si>
    <t>27.04.2022 16:31:37</t>
  </si>
  <si>
    <t>27.04.2022 16:31:38</t>
  </si>
  <si>
    <t>27.04.2022 16:32:14</t>
  </si>
  <si>
    <t>27.04.2022 16:32:29</t>
  </si>
  <si>
    <t>27.04.2022 16:32:31</t>
  </si>
  <si>
    <t>27.04.2022 16:32:34</t>
  </si>
  <si>
    <t>27.04.2022 16:32:36</t>
  </si>
  <si>
    <t>27.04.2022 16:32:37</t>
  </si>
  <si>
    <t>27.04.2022 16:32:38</t>
  </si>
  <si>
    <t>27.04.2022 16:32:40</t>
  </si>
  <si>
    <t>27.04.2022 16:32:41</t>
  </si>
  <si>
    <t>27.04.2022 16:32:44</t>
  </si>
  <si>
    <t>27.04.2022 16:32:45</t>
  </si>
  <si>
    <t>27.04.2022 16:32:53</t>
  </si>
  <si>
    <t>27.04.2022 16:33:01</t>
  </si>
  <si>
    <t>27.04.2022 16:33:03</t>
  </si>
  <si>
    <t>27.04.2022 16:33:04</t>
  </si>
  <si>
    <t>27.04.2022 16:33:06</t>
  </si>
  <si>
    <t>27.04.2022 16:33:07</t>
  </si>
  <si>
    <t>27.04.2022 16:34:27</t>
  </si>
  <si>
    <t>27.04.2022 16:34:28</t>
  </si>
  <si>
    <t>27.04.2022 16:34:30</t>
  </si>
  <si>
    <t>27.04.2022 16:34:31</t>
  </si>
  <si>
    <t>27.04.2022 16:34:32</t>
  </si>
  <si>
    <t>27.04.2022 16:34:33</t>
  </si>
  <si>
    <t>27.04.2022 16:34:50</t>
  </si>
  <si>
    <t>27.04.2022 16:34:51</t>
  </si>
  <si>
    <t>27.04.2022 16:34:53</t>
  </si>
  <si>
    <t>27.04.2022 16:34:54</t>
  </si>
  <si>
    <t>27.04.2022 16:34:56</t>
  </si>
  <si>
    <t>27.04.2022 16:35:00</t>
  </si>
  <si>
    <t>27.04.2022 16:35:02</t>
  </si>
  <si>
    <t>27.04.2022 16:35:03</t>
  </si>
  <si>
    <t>27.04.2022 16:35:05</t>
  </si>
  <si>
    <t>27.04.2022 16:35:06</t>
  </si>
  <si>
    <t>27.04.2022 16:36:59</t>
  </si>
  <si>
    <t>27.04.2022 16:37:00</t>
  </si>
  <si>
    <t>27.04.2022 16:37:01</t>
  </si>
  <si>
    <t>27.04.2022 16:37:03</t>
  </si>
  <si>
    <t>27.04.2022 16:37:04</t>
  </si>
  <si>
    <t>27.04.2022 16:37:05</t>
  </si>
  <si>
    <t>27.04.2022 16:37:08</t>
  </si>
  <si>
    <t>27.04.2022 16:37:51</t>
  </si>
  <si>
    <t>27.04.2022 16:37:53</t>
  </si>
  <si>
    <t>27.04.2022 16:37:54</t>
  </si>
  <si>
    <t>27.04.2022 16:37:56</t>
  </si>
  <si>
    <t>27.04.2022 16:37:57</t>
  </si>
  <si>
    <t>27.04.2022 16:37:59</t>
  </si>
  <si>
    <t>27.04.2022 16:38:03</t>
  </si>
  <si>
    <t>27.04.2022 16:38:05</t>
  </si>
  <si>
    <t>27.04.2022 16:38:06</t>
  </si>
  <si>
    <t>27.04.2022 16:38:09</t>
  </si>
  <si>
    <t>27.04.2022 16:38:10</t>
  </si>
  <si>
    <t>27.04.2022 16:38:12</t>
  </si>
  <si>
    <t>27.04.2022 16:38:13</t>
  </si>
  <si>
    <t>27.04.2022 16:38:14</t>
  </si>
  <si>
    <t>27.04.2022 16:38:15</t>
  </si>
  <si>
    <t>27.04.2022 16:38:17</t>
  </si>
  <si>
    <t>27.04.2022 16:38:55</t>
  </si>
  <si>
    <t>27.04.2022 16:39:01</t>
  </si>
  <si>
    <t>27.04.2022 16:39:02</t>
  </si>
  <si>
    <t>27.04.2022 16:39:04</t>
  </si>
  <si>
    <t>27.04.2022 16:39:05</t>
  </si>
  <si>
    <t>27.04.2022 16:39:06</t>
  </si>
  <si>
    <t>27.04.2022 16:39:09</t>
  </si>
  <si>
    <t>27.04.2022 16:39:10</t>
  </si>
  <si>
    <t>27.04.2022 16:39:54</t>
  </si>
  <si>
    <t>27.04.2022 16:39:55</t>
  </si>
  <si>
    <t>27.04.2022 16:39:57</t>
  </si>
  <si>
    <t>27.04.2022 16:39:58</t>
  </si>
  <si>
    <t>27.04.2022 16:40:00</t>
  </si>
  <si>
    <t>27.04.2022 16:40:01</t>
  </si>
  <si>
    <t>27.04.2022 16:40:03</t>
  </si>
  <si>
    <t>27.04.2022 16:40:04</t>
  </si>
  <si>
    <t>27.04.2022 16:40:06</t>
  </si>
  <si>
    <t>27.04.2022 16:40:07</t>
  </si>
  <si>
    <t>27.04.2022 16:40:08</t>
  </si>
  <si>
    <t>27.04.2022 16:40:10</t>
  </si>
  <si>
    <t>27.04.2022 16:40:11</t>
  </si>
  <si>
    <t>27.04.2022 16:40:36</t>
  </si>
  <si>
    <t>27.04.2022 16:40:39</t>
  </si>
  <si>
    <t>27.04.2022 16:40:41</t>
  </si>
  <si>
    <t>27.04.2022 16:40:42</t>
  </si>
  <si>
    <t>27.04.2022 16:40:44</t>
  </si>
  <si>
    <t>27.04.2022 16:40:45</t>
  </si>
  <si>
    <t>27.04.2022 16:40:47</t>
  </si>
  <si>
    <t>27.04.2022 16:41:03</t>
  </si>
  <si>
    <t>27.04.2022 16:41:04</t>
  </si>
  <si>
    <t>27.04.2022 16:41:06</t>
  </si>
  <si>
    <t>27.04.2022 16:41:07</t>
  </si>
  <si>
    <t>27.04.2022 16:41:09</t>
  </si>
  <si>
    <t>27.04.2022 16:41:10</t>
  </si>
  <si>
    <t>27.04.2022 16:41:12</t>
  </si>
  <si>
    <t>27.04.2022 16:41:45</t>
  </si>
  <si>
    <t>27.04.2022 16:41:46</t>
  </si>
  <si>
    <t>27.04.2022 16:41:48</t>
  </si>
  <si>
    <t>27.04.2022 16:41:51</t>
  </si>
  <si>
    <t>27.04.2022 16:41:54</t>
  </si>
  <si>
    <t>27.04.2022 16:41:55</t>
  </si>
  <si>
    <t>27.04.2022 16:41:58</t>
  </si>
  <si>
    <t>27.04.2022 16:43:03</t>
  </si>
  <si>
    <t>27.04.2022 16:43:04</t>
  </si>
  <si>
    <t>27.04.2022 16:43:05</t>
  </si>
  <si>
    <t>27.04.2022 16:43:07</t>
  </si>
  <si>
    <t>27.04.2022 16:43:08</t>
  </si>
  <si>
    <t>27.04.2022 16:43:09</t>
  </si>
  <si>
    <t>27.04.2022 16:43:48</t>
  </si>
  <si>
    <t>27.04.2022 16:43:49</t>
  </si>
  <si>
    <t>27.04.2022 16:43:51</t>
  </si>
  <si>
    <t>27.04.2022 16:43:52</t>
  </si>
  <si>
    <t>27.04.2022 16:43:54</t>
  </si>
  <si>
    <t>27.04.2022 16:44:58</t>
  </si>
  <si>
    <t>27.04.2022 16:45:00</t>
  </si>
  <si>
    <t>27.04.2022 16:45:01</t>
  </si>
  <si>
    <t>27.04.2022 16:45:04</t>
  </si>
  <si>
    <t>27.04.2022 16:46:31</t>
  </si>
  <si>
    <t>27.04.2022 16:46:32</t>
  </si>
  <si>
    <t>27.04.2022 16:46:33</t>
  </si>
  <si>
    <t>27.04.2022 16:46:35</t>
  </si>
  <si>
    <t>27.04.2022 16:46:36</t>
  </si>
  <si>
    <t>27.04.2022 16:46:39</t>
  </si>
  <si>
    <t>27.04.2022 16:47:16</t>
  </si>
  <si>
    <t>27.04.2022 16:47:21</t>
  </si>
  <si>
    <t>27.04.2022 16:47:22</t>
  </si>
  <si>
    <t>27.04.2022 16:47:24</t>
  </si>
  <si>
    <t>27.04.2022 16:47:27</t>
  </si>
  <si>
    <t>27.04.2022 16:47:28</t>
  </si>
  <si>
    <t>27.04.2022 16:47:30</t>
  </si>
  <si>
    <t>27.04.2022 16:47:31</t>
  </si>
  <si>
    <t>27.04.2022 16:47:33</t>
  </si>
  <si>
    <t>27.04.2022 16:47:34</t>
  </si>
  <si>
    <t>27.04.2022 16:47:36</t>
  </si>
  <si>
    <t>27.04.2022 16:47:37</t>
  </si>
  <si>
    <t>27.04.2022 16:49:01</t>
  </si>
  <si>
    <t>27.04.2022 16:49:03</t>
  </si>
  <si>
    <t>27.04.2022 16:49:04</t>
  </si>
  <si>
    <t>27.04.2022 16:49:06</t>
  </si>
  <si>
    <t>27.04.2022 16:49:09</t>
  </si>
  <si>
    <t>27.04.2022 16:49:24</t>
  </si>
  <si>
    <t>27.04.2022 16:49:25</t>
  </si>
  <si>
    <t>27.04.2022 16:49:27</t>
  </si>
  <si>
    <t>27.04.2022 16:49:28</t>
  </si>
  <si>
    <t>27.04.2022 16:49:30</t>
  </si>
  <si>
    <t>27.04.2022 16:49:34</t>
  </si>
  <si>
    <t>27.04.2022 16:49:36</t>
  </si>
  <si>
    <t>27.04.2022 16:49:37</t>
  </si>
  <si>
    <t>27.04.2022 16:50:33</t>
  </si>
  <si>
    <t>27.04.2022 16:50:34</t>
  </si>
  <si>
    <t>27.04.2022 16:50:36</t>
  </si>
  <si>
    <t>27.04.2022 16:50:37</t>
  </si>
  <si>
    <t>27.04.2022 16:51:40</t>
  </si>
  <si>
    <t>27.04.2022 16:51:42</t>
  </si>
  <si>
    <t>27.04.2022 16:51:43</t>
  </si>
  <si>
    <t>27.04.2022 16:51:45</t>
  </si>
  <si>
    <t>27.04.2022 16:51:46</t>
  </si>
  <si>
    <t>27.04.2022 16:51:48</t>
  </si>
  <si>
    <t>27.04.2022 16:51:51</t>
  </si>
  <si>
    <t>27.04.2022 16:51:52</t>
  </si>
  <si>
    <t>27.04.2022 16:51:54</t>
  </si>
  <si>
    <t>27.04.2022 16:51:55</t>
  </si>
  <si>
    <t>27.04.2022 16:51:57</t>
  </si>
  <si>
    <t>27.04.2022 16:51:58</t>
  </si>
  <si>
    <t>27.04.2022 16:52:18</t>
  </si>
  <si>
    <t>27.04.2022 16:52:19</t>
  </si>
  <si>
    <t>27.04.2022 16:52:21</t>
  </si>
  <si>
    <t>27.04.2022 16:52:22</t>
  </si>
  <si>
    <t>27.04.2022 16:52:27</t>
  </si>
  <si>
    <t>27.04.2022 16:52:30</t>
  </si>
  <si>
    <t>27.04.2022 16:52:31</t>
  </si>
  <si>
    <t>27.04.2022 16:52:33</t>
  </si>
  <si>
    <t>27.04.2022 16:52:37</t>
  </si>
  <si>
    <t>27.04.2022 16:52:40</t>
  </si>
  <si>
    <t>27.04.2022 16:52:42</t>
  </si>
  <si>
    <t>27.04.2022 16:52:43</t>
  </si>
  <si>
    <t>27.04.2022 16:52:45</t>
  </si>
  <si>
    <t>27.04.2022 16:52:46</t>
  </si>
  <si>
    <t>27.04.2022 16:52:48</t>
  </si>
  <si>
    <t>27.04.2022 16:53:00</t>
  </si>
  <si>
    <t>27.04.2022 16:53:01</t>
  </si>
  <si>
    <t>27.04.2022 16:53:03</t>
  </si>
  <si>
    <t>27.04.2022 16:53:04</t>
  </si>
  <si>
    <t>27.04.2022 16:53:06</t>
  </si>
  <si>
    <t>27.04.2022 16:53:07</t>
  </si>
  <si>
    <t>27.04.2022 16:53:09</t>
  </si>
  <si>
    <t>27.04.2022 16:53:10</t>
  </si>
  <si>
    <t>27.04.2022 16:53:45</t>
  </si>
  <si>
    <t>27.04.2022 16:53:46</t>
  </si>
  <si>
    <t>27.04.2022 16:53:47</t>
  </si>
  <si>
    <t>27.04.2022 16:53:49</t>
  </si>
  <si>
    <t>27.04.2022 16:53:50</t>
  </si>
  <si>
    <t>27.04.2022 16:53:52</t>
  </si>
  <si>
    <t>27.04.2022 16:53:53</t>
  </si>
  <si>
    <t>27.04.2022 16:53:55</t>
  </si>
  <si>
    <t>27.04.2022 16:53:56</t>
  </si>
  <si>
    <t>27.04.2022 16:53:58</t>
  </si>
  <si>
    <t>27.04.2022 16:54:01</t>
  </si>
  <si>
    <t>27.04.2022 16:54:02</t>
  </si>
  <si>
    <t>27.04.2022 16:54:04</t>
  </si>
  <si>
    <t>27.04.2022 16:54:05</t>
  </si>
  <si>
    <t>27.04.2022 16:54:07</t>
  </si>
  <si>
    <t>27.04.2022 16:54:08</t>
  </si>
  <si>
    <t>27.04.2022 16:54:10</t>
  </si>
  <si>
    <t>27.04.2022 16:54:25</t>
  </si>
  <si>
    <t>27.04.2022 16:54:26</t>
  </si>
  <si>
    <t>27.04.2022 16:54:28</t>
  </si>
  <si>
    <t>27.04.2022 16:54:29</t>
  </si>
  <si>
    <t>27.04.2022 16:54:31</t>
  </si>
  <si>
    <t>27.04.2022 16:56:31</t>
  </si>
  <si>
    <t>27.04.2022 16:56:32</t>
  </si>
  <si>
    <t>27.04.2022 16:56:34</t>
  </si>
  <si>
    <t>27.04.2022 16:56:35</t>
  </si>
  <si>
    <t>27.04.2022 16:56:37</t>
  </si>
  <si>
    <t>27.04.2022 16:56:38</t>
  </si>
  <si>
    <t>27.04.2022 16:56:40</t>
  </si>
  <si>
    <t>27.04.2022 16:56:43</t>
  </si>
  <si>
    <t>27.04.2022 16:56:44</t>
  </si>
  <si>
    <t>27.04.2022 16:56:46</t>
  </si>
  <si>
    <t>27.04.2022 16:56:47</t>
  </si>
  <si>
    <t>27.04.2022 16:56:49</t>
  </si>
  <si>
    <t>27.04.2022 16:56:50</t>
  </si>
  <si>
    <t>27.04.2022 16:56:58</t>
  </si>
  <si>
    <t>27.04.2022 16:56:59</t>
  </si>
  <si>
    <t>27.04.2022 16:57:01</t>
  </si>
  <si>
    <t>27.04.2022 16:57:02</t>
  </si>
  <si>
    <t>27.04.2022 16:57:04</t>
  </si>
  <si>
    <t>27.04.2022 16:57:05</t>
  </si>
  <si>
    <t>27.04.2022 16:57:08</t>
  </si>
  <si>
    <t>27.04.2022 16:57:25</t>
  </si>
  <si>
    <t>27.04.2022 16:57:26</t>
  </si>
  <si>
    <t>27.04.2022 16:57:28</t>
  </si>
  <si>
    <t>27.04.2022 16:57:29</t>
  </si>
  <si>
    <t>27.04.2022 16:57:31</t>
  </si>
  <si>
    <t>27.04.2022 16:57:32</t>
  </si>
  <si>
    <t>27.04.2022 16:57:34</t>
  </si>
  <si>
    <t>27.04.2022 16:57:35</t>
  </si>
  <si>
    <t>27.04.2022 16:59:14</t>
  </si>
  <si>
    <t>27.04.2022 16:59:16</t>
  </si>
  <si>
    <t>27.04.2022 16:59:17</t>
  </si>
  <si>
    <t>27.04.2022 16:59:19</t>
  </si>
  <si>
    <t>27.04.2022 16:59:20</t>
  </si>
  <si>
    <t>27.04.2022 16:59:22</t>
  </si>
  <si>
    <t>27.04.2022 16:59:40</t>
  </si>
  <si>
    <t>27.04.2022 16:59:41</t>
  </si>
  <si>
    <t>27.04.2022 16:59:43</t>
  </si>
  <si>
    <t>27.04.2022 16:59:44</t>
  </si>
  <si>
    <t>27.04.2022 16:59:46</t>
  </si>
  <si>
    <t>27.04.2022 17:00:10</t>
  </si>
  <si>
    <t>27.04.2022 17:00:11</t>
  </si>
  <si>
    <t>27.04.2022 17:00:13</t>
  </si>
  <si>
    <t>27.04.2022 17:00:14</t>
  </si>
  <si>
    <t>27.04.2022 17:00:53</t>
  </si>
  <si>
    <t>27.04.2022 17:00:55</t>
  </si>
  <si>
    <t>27.04.2022 17:00:56</t>
  </si>
  <si>
    <t>27.04.2022 17:00:58</t>
  </si>
  <si>
    <t>27.04.2022 17:00:59</t>
  </si>
  <si>
    <t>27.04.2022 17:01:01</t>
  </si>
  <si>
    <t>27.04.2022 17:01:49</t>
  </si>
  <si>
    <t>27.04.2022 17:01:50</t>
  </si>
  <si>
    <t>27.04.2022 17:01:52</t>
  </si>
  <si>
    <t>27.04.2022 17:01:55</t>
  </si>
  <si>
    <t>27.04.2022 17:02:29</t>
  </si>
  <si>
    <t>27.04.2022 17:02:31</t>
  </si>
  <si>
    <t>27.04.2022 17:02:32</t>
  </si>
  <si>
    <t>27.04.2022 17:02:34</t>
  </si>
  <si>
    <t>27.04.2022 17:02:35</t>
  </si>
  <si>
    <t>27.04.2022 17:02:37</t>
  </si>
  <si>
    <t>27.04.2022 17:03:37</t>
  </si>
  <si>
    <t>27.04.2022 17:03:38</t>
  </si>
  <si>
    <t>27.04.2022 17:03:40</t>
  </si>
  <si>
    <t>27.04.2022 17:03:41</t>
  </si>
  <si>
    <t>27.04.2022 17:03:43</t>
  </si>
  <si>
    <t>27.04.2022 17:03:59</t>
  </si>
  <si>
    <t>27.04.2022 17:04:01</t>
  </si>
  <si>
    <t>27.04.2022 17:04:02</t>
  </si>
  <si>
    <t>27.04.2022 17:04:04</t>
  </si>
  <si>
    <t>27.04.2022 17:04:05</t>
  </si>
  <si>
    <t>27.04.2022 17:04:10</t>
  </si>
  <si>
    <t>27.04.2022 17:04:11</t>
  </si>
  <si>
    <t>27.04.2022 17:04:19</t>
  </si>
  <si>
    <t>27.04.2022 17:04:20</t>
  </si>
  <si>
    <t>27.04.2022 17:04:23</t>
  </si>
  <si>
    <t>27.04.2022 17:04:25</t>
  </si>
  <si>
    <t>27.04.2022 17:04:26</t>
  </si>
  <si>
    <t>27.04.2022 17:04:28</t>
  </si>
  <si>
    <t>27.04.2022 17:05:28</t>
  </si>
  <si>
    <t>27.04.2022 17:05:29</t>
  </si>
  <si>
    <t>27.04.2022 17:05:31</t>
  </si>
  <si>
    <t>27.04.2022 17:05:32</t>
  </si>
  <si>
    <t>27.04.2022 17:05:34</t>
  </si>
  <si>
    <t>27.04.2022 17:05:37</t>
  </si>
  <si>
    <t>27.04.2022 17:05:41</t>
  </si>
  <si>
    <t>27.04.2022 17:05:43</t>
  </si>
  <si>
    <t>27.04.2022 17:05:44</t>
  </si>
  <si>
    <t>27.04.2022 17:05:46</t>
  </si>
  <si>
    <t>27.04.2022 17:05:49</t>
  </si>
  <si>
    <t>27.04.2022 17:06:25</t>
  </si>
  <si>
    <t>27.04.2022 17:06:26</t>
  </si>
  <si>
    <t>27.04.2022 17:06:28</t>
  </si>
  <si>
    <t>27.04.2022 17:06:29</t>
  </si>
  <si>
    <t>27.04.2022 17:06:31</t>
  </si>
  <si>
    <t>27.04.2022 17:06:32</t>
  </si>
  <si>
    <t>27.04.2022 17:06:41</t>
  </si>
  <si>
    <t>27.04.2022 17:06:43</t>
  </si>
  <si>
    <t>27.04.2022 17:06:44</t>
  </si>
  <si>
    <t>27.04.2022 17:06:46</t>
  </si>
  <si>
    <t>27.04.2022 17:06:47</t>
  </si>
  <si>
    <t>27.04.2022 17:06:49</t>
  </si>
  <si>
    <t>27.04.2022 17:06:50</t>
  </si>
  <si>
    <t>27.04.2022 17:06:52</t>
  </si>
  <si>
    <t>27.04.2022 17:06:53</t>
  </si>
  <si>
    <t>27.04.2022 17:06:55</t>
  </si>
  <si>
    <t>27.04.2022 17:06:56</t>
  </si>
  <si>
    <t>27.04.2022 17:06:58</t>
  </si>
  <si>
    <t>27.04.2022 17:07:43</t>
  </si>
  <si>
    <t>27.04.2022 17:07:44</t>
  </si>
  <si>
    <t>27.04.2022 17:07:46</t>
  </si>
  <si>
    <t>27.04.2022 17:07:47</t>
  </si>
  <si>
    <t>27.04.2022 17:07:49</t>
  </si>
  <si>
    <t>27.04.2022 17:07:52</t>
  </si>
  <si>
    <t>27.04.2022 17:08:11</t>
  </si>
  <si>
    <t>27.04.2022 17:08:13</t>
  </si>
  <si>
    <t>27.04.2022 17:08:14</t>
  </si>
  <si>
    <t>27.04.2022 17:08:16</t>
  </si>
  <si>
    <t>27.04.2022 17:08:17</t>
  </si>
  <si>
    <t>27.04.2022 17:08:19</t>
  </si>
  <si>
    <t>27.04.2022 17:08:20</t>
  </si>
  <si>
    <t>27.04.2022 17:08:29</t>
  </si>
  <si>
    <t>27.04.2022 17:08:31</t>
  </si>
  <si>
    <t>27.04.2022 17:08:32</t>
  </si>
  <si>
    <t>27.04.2022 17:08:34</t>
  </si>
  <si>
    <t>27.04.2022 17:08:35</t>
  </si>
  <si>
    <t>27.04.2022 17:08:37</t>
  </si>
  <si>
    <t>27.04.2022 17:09:44</t>
  </si>
  <si>
    <t>27.04.2022 17:09:46</t>
  </si>
  <si>
    <t>27.04.2022 17:09:47</t>
  </si>
  <si>
    <t>27.04.2022 17:09:49</t>
  </si>
  <si>
    <t>27.04.2022 17:09:50</t>
  </si>
  <si>
    <t>27.04.2022 17:09:52</t>
  </si>
  <si>
    <t>27.04.2022 17:09:53</t>
  </si>
  <si>
    <t>27.04.2022 17:09:55</t>
  </si>
  <si>
    <t>27.04.2022 17:12:16</t>
  </si>
  <si>
    <t>27.04.2022 17:12:17</t>
  </si>
  <si>
    <t>27.04.2022 17:12:19</t>
  </si>
  <si>
    <t>27.04.2022 17:12:20</t>
  </si>
  <si>
    <t>27.04.2022 17:12:53</t>
  </si>
  <si>
    <t>27.04.2022 17:12:55</t>
  </si>
  <si>
    <t>27.04.2022 17:12:56</t>
  </si>
  <si>
    <t>27.04.2022 17:12:58</t>
  </si>
  <si>
    <t>27.04.2022 17:12:59</t>
  </si>
  <si>
    <t>27.04.2022 17:13:01</t>
  </si>
  <si>
    <t>27.04.2022 17:13:46</t>
  </si>
  <si>
    <t>27.04.2022 17:13:47</t>
  </si>
  <si>
    <t>27.04.2022 17:13:49</t>
  </si>
  <si>
    <t>27.04.2022 17:13:50</t>
  </si>
  <si>
    <t>27.04.2022 17:13:52</t>
  </si>
  <si>
    <t>27.04.2022 17:13:53</t>
  </si>
  <si>
    <t>27.04.2022 17:14:11</t>
  </si>
  <si>
    <t>27.04.2022 17:14:13</t>
  </si>
  <si>
    <t>27.04.2022 17:14:14</t>
  </si>
  <si>
    <t>27.04.2022 17:14:16</t>
  </si>
  <si>
    <t>27.04.2022 17:14:17</t>
  </si>
  <si>
    <t>27.04.2022 17:14:19</t>
  </si>
  <si>
    <t>27.04.2022 17:14:20</t>
  </si>
  <si>
    <t>27.04.2022 17:14:22</t>
  </si>
  <si>
    <t>27.04.2022 17:14:23</t>
  </si>
  <si>
    <t>27.04.2022 17:14:25</t>
  </si>
  <si>
    <t>27.04.2022 17:14:26</t>
  </si>
  <si>
    <t>27.04.2022 17:14:28</t>
  </si>
  <si>
    <t>27.04.2022 17:14:29</t>
  </si>
  <si>
    <t>27.04.2022 17:14:32</t>
  </si>
  <si>
    <t>27.04.2022 17:14:35</t>
  </si>
  <si>
    <t>27.04.2022 17:14:37</t>
  </si>
  <si>
    <t>27.04.2022 17:14:38</t>
  </si>
  <si>
    <t>27.04.2022 17:14:40</t>
  </si>
  <si>
    <t>27.04.2022 17:14:41</t>
  </si>
  <si>
    <t>27.04.2022 17:15:53</t>
  </si>
  <si>
    <t>27.04.2022 17:15:55</t>
  </si>
  <si>
    <t>27.04.2022 17:15:56</t>
  </si>
  <si>
    <t>27.04.2022 17:15:58</t>
  </si>
  <si>
    <t>27.04.2022 17:15:59</t>
  </si>
  <si>
    <t>27.04.2022 17:16:01</t>
  </si>
  <si>
    <t>27.04.2022 17:16:17</t>
  </si>
  <si>
    <t>27.04.2022 17:16:19</t>
  </si>
  <si>
    <t>27.04.2022 17:16:20</t>
  </si>
  <si>
    <t>27.04.2022 17:16:22</t>
  </si>
  <si>
    <t>27.04.2022 17:16:23</t>
  </si>
  <si>
    <t>27.04.2022 17:16:25</t>
  </si>
  <si>
    <t>27.04.2022 17:16:26</t>
  </si>
  <si>
    <t>27.04.2022 17:16:28</t>
  </si>
  <si>
    <t>27.04.2022 17:16:34</t>
  </si>
  <si>
    <t>27.04.2022 17:16:35</t>
  </si>
  <si>
    <t>27.04.2022 17:16:37</t>
  </si>
  <si>
    <t>27.04.2022 17:16:38</t>
  </si>
  <si>
    <t>27.04.2022 17:16:40</t>
  </si>
  <si>
    <t>27.04.2022 17:16:41</t>
  </si>
  <si>
    <t>27.04.2022 17:16:43</t>
  </si>
  <si>
    <t>27.04.2022 17:16:46</t>
  </si>
  <si>
    <t>27.04.2022 17:16:47</t>
  </si>
  <si>
    <t>27.04.2022 17:16:49</t>
  </si>
  <si>
    <t>27.04.2022 17:16:50</t>
  </si>
  <si>
    <t>27.04.2022 17:18:58</t>
  </si>
  <si>
    <t>27.04.2022 17:18:59</t>
  </si>
  <si>
    <t>27.04.2022 17:19:01</t>
  </si>
  <si>
    <t>27.04.2022 17:19:02</t>
  </si>
  <si>
    <t>27.04.2022 17:19:04</t>
  </si>
  <si>
    <t>27.04.2022 17:19:05</t>
  </si>
  <si>
    <t>27.04.2022 17:19:07</t>
  </si>
  <si>
    <t>27.04.2022 17:19:19</t>
  </si>
  <si>
    <t>27.04.2022 17:19:20</t>
  </si>
  <si>
    <t>27.04.2022 17:19:22</t>
  </si>
  <si>
    <t>27.04.2022 17:19:23</t>
  </si>
  <si>
    <t>27.04.2022 17:19:25</t>
  </si>
  <si>
    <t>27.04.2022 17:19:26</t>
  </si>
  <si>
    <t>27.04.2022 17:19:28</t>
  </si>
  <si>
    <t>27.04.2022 17:19:29</t>
  </si>
  <si>
    <t>27.04.2022 17:19:31</t>
  </si>
  <si>
    <t>27.04.2022 17:19:34</t>
  </si>
  <si>
    <t>27.04.2022 17:19:37</t>
  </si>
  <si>
    <t>27.04.2022 17:19:43</t>
  </si>
  <si>
    <t>27.04.2022 17:20:26</t>
  </si>
  <si>
    <t>27.04.2022 17:20:28</t>
  </si>
  <si>
    <t>27.04.2022 17:20:29</t>
  </si>
  <si>
    <t>27.04.2022 17:20:31</t>
  </si>
  <si>
    <t>27.04.2022 17:20:32</t>
  </si>
  <si>
    <t>27.04.2022 17:20:34</t>
  </si>
  <si>
    <t>27.04.2022 17:20:35</t>
  </si>
  <si>
    <t>27.04.2022 17:20:37</t>
  </si>
  <si>
    <t>27.04.2022 17:20:38</t>
  </si>
  <si>
    <t>27.04.2022 17:20:40</t>
  </si>
  <si>
    <t>27.04.2022 17:20:41</t>
  </si>
  <si>
    <t>27.04.2022 17:20:43</t>
  </si>
  <si>
    <t>27.04.2022 17:21:13</t>
  </si>
  <si>
    <t>27.04.2022 17:21:14</t>
  </si>
  <si>
    <t>27.04.2022 17:21:16</t>
  </si>
  <si>
    <t>27.04.2022 17:21:17</t>
  </si>
  <si>
    <t>27.04.2022 17:21:19</t>
  </si>
  <si>
    <t>27.04.2022 17:21:20</t>
  </si>
  <si>
    <t>27.04.2022 17:21:28</t>
  </si>
  <si>
    <t>27.04.2022 17:21:29</t>
  </si>
  <si>
    <t>27.04.2022 17:21:31</t>
  </si>
  <si>
    <t>27.04.2022 17:21:32</t>
  </si>
  <si>
    <t>27.04.2022 17:21:35</t>
  </si>
  <si>
    <t>27.04.2022 17:21:43</t>
  </si>
  <si>
    <t>27.04.2022 17:21:44</t>
  </si>
  <si>
    <t>27.04.2022 17:21:46</t>
  </si>
  <si>
    <t>27.04.2022 17:21:47</t>
  </si>
  <si>
    <t>27.04.2022 17:21:49</t>
  </si>
  <si>
    <t>27.04.2022 17:22:32</t>
  </si>
  <si>
    <t>27.04.2022 17:22:47</t>
  </si>
  <si>
    <t>27.04.2022 17:22:50</t>
  </si>
  <si>
    <t>27.04.2022 17:22:52</t>
  </si>
  <si>
    <t>27.04.2022 17:22:53</t>
  </si>
  <si>
    <t>27.04.2022 17:22:55</t>
  </si>
  <si>
    <t>27.04.2022 17:22:56</t>
  </si>
  <si>
    <t>27.04.2022 17:23:17</t>
  </si>
  <si>
    <t>27.04.2022 17:23:20</t>
  </si>
  <si>
    <t>27.04.2022 17:23:22</t>
  </si>
  <si>
    <t>27.04.2022 17:23:23</t>
  </si>
  <si>
    <t>27.04.2022 17:23:25</t>
  </si>
  <si>
    <t>27.04.2022 17:23:26</t>
  </si>
  <si>
    <t>27.04.2022 17:23:28</t>
  </si>
  <si>
    <t>27.04.2022 17:24:22</t>
  </si>
  <si>
    <t>27.04.2022 17:24:23</t>
  </si>
  <si>
    <t>27.04.2022 17:24:24</t>
  </si>
  <si>
    <t>27.04.2022 17:24:26</t>
  </si>
  <si>
    <t>27.04.2022 17:24:27</t>
  </si>
  <si>
    <t>27.04.2022 17:25:06</t>
  </si>
  <si>
    <t>27.04.2022 17:25:08</t>
  </si>
  <si>
    <t>27.04.2022 17:25:09</t>
  </si>
  <si>
    <t>27.04.2022 17:25:11</t>
  </si>
  <si>
    <t>27.04.2022 17:25:12</t>
  </si>
  <si>
    <t>27.04.2022 17:26:27</t>
  </si>
  <si>
    <t>27.04.2022 17:26:29</t>
  </si>
  <si>
    <t>27.04.2022 17:26:30</t>
  </si>
  <si>
    <t>27.04.2022 17:26:32</t>
  </si>
  <si>
    <t>27.04.2022 17:26:33</t>
  </si>
  <si>
    <t>27.04.2022 17:26:35</t>
  </si>
  <si>
    <t>27.04.2022 17:27:11</t>
  </si>
  <si>
    <t>27.04.2022 17:27:12</t>
  </si>
  <si>
    <t>27.04.2022 17:27:14</t>
  </si>
  <si>
    <t>27.04.2022 17:27:15</t>
  </si>
  <si>
    <t>27.04.2022 17:27:17</t>
  </si>
  <si>
    <t>27.04.2022 17:27:29</t>
  </si>
  <si>
    <t>27.04.2022 17:27:32</t>
  </si>
  <si>
    <t>27.04.2022 17:27:33</t>
  </si>
  <si>
    <t>27.04.2022 17:27:35</t>
  </si>
  <si>
    <t>27.04.2022 17:27:36</t>
  </si>
  <si>
    <t>27.04.2022 17:27:38</t>
  </si>
  <si>
    <t>27.04.2022 17:27:39</t>
  </si>
  <si>
    <t>27.04.2022 17:27:41</t>
  </si>
  <si>
    <t>27.04.2022 17:27:45</t>
  </si>
  <si>
    <t>27.04.2022 17:27:47</t>
  </si>
  <si>
    <t>27.04.2022 17:27:48</t>
  </si>
  <si>
    <t>27.04.2022 17:30:05</t>
  </si>
  <si>
    <t>27.04.2022 17:30:06</t>
  </si>
  <si>
    <t>27.04.2022 17:30:08</t>
  </si>
  <si>
    <t>27.04.2022 17:30:09</t>
  </si>
  <si>
    <t>27.04.2022 17:30:11</t>
  </si>
  <si>
    <t>27.04.2022 17:30:12</t>
  </si>
  <si>
    <t>27.04.2022 17:30:14</t>
  </si>
  <si>
    <t>27.04.2022 17:30:44</t>
  </si>
  <si>
    <t>27.04.2022 17:30:45</t>
  </si>
  <si>
    <t>27.04.2022 17:30:48</t>
  </si>
  <si>
    <t>27.04.2022 17:30:50</t>
  </si>
  <si>
    <t>27.04.2022 17:31:30</t>
  </si>
  <si>
    <t>27.04.2022 17:31:32</t>
  </si>
  <si>
    <t>27.04.2022 17:31:33</t>
  </si>
  <si>
    <t>27.04.2022 17:31:35</t>
  </si>
  <si>
    <t>27.04.2022 17:31:36</t>
  </si>
  <si>
    <t>27.04.2022 17:31:38</t>
  </si>
  <si>
    <t>27.04.2022 17:31:39</t>
  </si>
  <si>
    <t>27.04.2022 17:31:42</t>
  </si>
  <si>
    <t>27.04.2022 17:32:29</t>
  </si>
  <si>
    <t>27.04.2022 17:32:30</t>
  </si>
  <si>
    <t>27.04.2022 17:32:32</t>
  </si>
  <si>
    <t>27.04.2022 17:32:33</t>
  </si>
  <si>
    <t>27.04.2022 17:35:06</t>
  </si>
  <si>
    <t>27.04.2022 17:35:08</t>
  </si>
  <si>
    <t>27.04.2022 17:35:09</t>
  </si>
  <si>
    <t>27.04.2022 17:35:11</t>
  </si>
  <si>
    <t>27.04.2022 17:35:12</t>
  </si>
  <si>
    <t>27.04.2022 17:35:14</t>
  </si>
  <si>
    <t>27.04.2022 17:36:42</t>
  </si>
  <si>
    <t>27.04.2022 17:36:44</t>
  </si>
  <si>
    <t>27.04.2022 17:36:45</t>
  </si>
  <si>
    <t>27.04.2022 17:36:47</t>
  </si>
  <si>
    <t>27.04.2022 17:36:48</t>
  </si>
  <si>
    <t>27.04.2022 17:36:50</t>
  </si>
  <si>
    <t>27.04.2022 17:36:51</t>
  </si>
  <si>
    <t>27.04.2022 17:38:23</t>
  </si>
  <si>
    <t>27.04.2022 17:38:24</t>
  </si>
  <si>
    <t>27.04.2022 17:38:26</t>
  </si>
  <si>
    <t>27.04.2022 17:38:27</t>
  </si>
  <si>
    <t>27.04.2022 17:38:29</t>
  </si>
  <si>
    <t>27.04.2022 17:38:30</t>
  </si>
  <si>
    <t>27.04.2022 17:38:32</t>
  </si>
  <si>
    <t>27.04.2022 17:40:09</t>
  </si>
  <si>
    <t>27.04.2022 17:40:12</t>
  </si>
  <si>
    <t>27.04.2022 17:40:14</t>
  </si>
  <si>
    <t>27.04.2022 17:40:15</t>
  </si>
  <si>
    <t>27.04.2022 17:40:17</t>
  </si>
  <si>
    <t>27.04.2022 17:40:18</t>
  </si>
  <si>
    <t>27.04.2022 17:40:45</t>
  </si>
  <si>
    <t>27.04.2022 17:40:47</t>
  </si>
  <si>
    <t>27.04.2022 17:40:48</t>
  </si>
  <si>
    <t>27.04.2022 17:40:50</t>
  </si>
  <si>
    <t>27.04.2022 17:40:51</t>
  </si>
  <si>
    <t>27.04.2022 17:40:53</t>
  </si>
  <si>
    <t>27.04.2022 17:41:03</t>
  </si>
  <si>
    <t>27.04.2022 17:41:05</t>
  </si>
  <si>
    <t>27.04.2022 17:41:06</t>
  </si>
  <si>
    <t>27.04.2022 17:41:08</t>
  </si>
  <si>
    <t>27.04.2022 17:41:17</t>
  </si>
  <si>
    <t>27.04.2022 17:41:20</t>
  </si>
  <si>
    <t>27.04.2022 17:41:21</t>
  </si>
  <si>
    <t>27.04.2022 17:41:23</t>
  </si>
  <si>
    <t>27.04.2022 17:41:24</t>
  </si>
  <si>
    <t>27.04.2022 17:41:26</t>
  </si>
  <si>
    <t>27.04.2022 17:41:45</t>
  </si>
  <si>
    <t>27.04.2022 17:41:47</t>
  </si>
  <si>
    <t>27.04.2022 17:41:48</t>
  </si>
  <si>
    <t>27.04.2022 17:41:50</t>
  </si>
  <si>
    <t>27.04.2022 17:41:56</t>
  </si>
  <si>
    <t>27.04.2022 17:41:59</t>
  </si>
  <si>
    <t>27.04.2022 17:42:00</t>
  </si>
  <si>
    <t>27.04.2022 17:42:02</t>
  </si>
  <si>
    <t>27.04.2022 17:42:03</t>
  </si>
  <si>
    <t>27.04.2022 17:42:05</t>
  </si>
  <si>
    <t>27.04.2022 17:44:24</t>
  </si>
  <si>
    <t>27.04.2022 17:44:26</t>
  </si>
  <si>
    <t>27.04.2022 17:44:27</t>
  </si>
  <si>
    <t>27.04.2022 17:44:29</t>
  </si>
  <si>
    <t>27.04.2022 17:44:30</t>
  </si>
  <si>
    <t>27.04.2022 17:44:33</t>
  </si>
  <si>
    <t>27.04.2022 17:44:57</t>
  </si>
  <si>
    <t>27.04.2022 17:44:59</t>
  </si>
  <si>
    <t>27.04.2022 17:45:00</t>
  </si>
  <si>
    <t>27.04.2022 17:45:02</t>
  </si>
  <si>
    <t>27.04.2022 17:45:03</t>
  </si>
  <si>
    <t>27.04.2022 17:45:06</t>
  </si>
  <si>
    <t>27.04.2022 17:46:09</t>
  </si>
  <si>
    <t>27.04.2022 17:46:12</t>
  </si>
  <si>
    <t>27.04.2022 17:46:14</t>
  </si>
  <si>
    <t>27.04.2022 17:46:15</t>
  </si>
  <si>
    <t>27.04.2022 17:46:17</t>
  </si>
  <si>
    <t>27.04.2022 17:48:36</t>
  </si>
  <si>
    <t>27.04.2022 17:48:39</t>
  </si>
  <si>
    <t>27.04.2022 17:48:41</t>
  </si>
  <si>
    <t>27.04.2022 17:48:42</t>
  </si>
  <si>
    <t>27.04.2022 17:48:44</t>
  </si>
  <si>
    <t>27.04.2022 17:48:45</t>
  </si>
  <si>
    <t>27.04.2022 17:48:47</t>
  </si>
  <si>
    <t>27.04.2022 17:48:57</t>
  </si>
  <si>
    <t>27.04.2022 17:48:59</t>
  </si>
  <si>
    <t>27.04.2022 17:49:00</t>
  </si>
  <si>
    <t>27.04.2022 17:49:02</t>
  </si>
  <si>
    <t>27.04.2022 17:49:03</t>
  </si>
  <si>
    <t>27.04.2022 17:49:05</t>
  </si>
  <si>
    <t>27.04.2022 17:49:48</t>
  </si>
  <si>
    <t>27.04.2022 17:49:50</t>
  </si>
  <si>
    <t>27.04.2022 17:49:51</t>
  </si>
  <si>
    <t>27.04.2022 17:49:53</t>
  </si>
  <si>
    <t>27.04.2022 17:49:56</t>
  </si>
  <si>
    <t>27.04.2022 17:49:57</t>
  </si>
  <si>
    <t>27.04.2022 17:49:59</t>
  </si>
  <si>
    <t>27.04.2022 17:50:00</t>
  </si>
  <si>
    <t>27.04.2022 17:50:35</t>
  </si>
  <si>
    <t>27.04.2022 17:50:36</t>
  </si>
  <si>
    <t>27.04.2022 17:50:38</t>
  </si>
  <si>
    <t>27.04.2022 17:50:39</t>
  </si>
  <si>
    <t>27.04.2022 17:52:33</t>
  </si>
  <si>
    <t>27.04.2022 17:52:35</t>
  </si>
  <si>
    <t>27.04.2022 17:52:36</t>
  </si>
  <si>
    <t>27.04.2022 17:52:38</t>
  </si>
  <si>
    <t>27.04.2022 17:52:39</t>
  </si>
  <si>
    <t>27.04.2022 17:52:44</t>
  </si>
  <si>
    <t>27.04.2022 17:52:45</t>
  </si>
  <si>
    <t>27.04.2022 17:52:47</t>
  </si>
  <si>
    <t>27.04.2022 17:52:48</t>
  </si>
  <si>
    <t>27.04.2022 17:52:50</t>
  </si>
  <si>
    <t>27.04.2022 17:52:51</t>
  </si>
  <si>
    <t>27.04.2022 17:52:53</t>
  </si>
  <si>
    <t>27.04.2022 17:52:55</t>
  </si>
  <si>
    <t>27.04.2022 17:54:14</t>
  </si>
  <si>
    <t>27.04.2022 17:54:15</t>
  </si>
  <si>
    <t>27.04.2022 17:54:17</t>
  </si>
  <si>
    <t>27.04.2022 17:54:18</t>
  </si>
  <si>
    <t>27.04.2022 17:54:23</t>
  </si>
  <si>
    <t>27.04.2022 17:54:24</t>
  </si>
  <si>
    <t>27.04.2022 17:54:27</t>
  </si>
  <si>
    <t>27.04.2022 17:54:29</t>
  </si>
  <si>
    <t>27.04.2022 17:54:30</t>
  </si>
  <si>
    <t>27.04.2022 17:55:06</t>
  </si>
  <si>
    <t>27.04.2022 17:55:08</t>
  </si>
  <si>
    <t>27.04.2022 17:55:09</t>
  </si>
  <si>
    <t>27.04.2022 17:55:11</t>
  </si>
  <si>
    <t>27.04.2022 17:55:14</t>
  </si>
  <si>
    <t>27.04.2022 17:55:51</t>
  </si>
  <si>
    <t>27.04.2022 17:55:54</t>
  </si>
  <si>
    <t>27.04.2022 17:55:56</t>
  </si>
  <si>
    <t>27.04.2022 17:55:57</t>
  </si>
  <si>
    <t>27.04.2022 17:55:59</t>
  </si>
  <si>
    <t>27.04.2022 17:56:45</t>
  </si>
  <si>
    <t>27.04.2022 17:56:47</t>
  </si>
  <si>
    <t>27.04.2022 17:56:48</t>
  </si>
  <si>
    <t>27.04.2022 17:56:50</t>
  </si>
  <si>
    <t>27.04.2022 17:56:51</t>
  </si>
  <si>
    <t>27.04.2022 17:56:53</t>
  </si>
  <si>
    <t>27.04.2022 17:56:56</t>
  </si>
  <si>
    <t>27.04.2022 17:56:57</t>
  </si>
  <si>
    <t>27.04.2022 17:56:59</t>
  </si>
  <si>
    <t>27.04.2022 17:57:00</t>
  </si>
  <si>
    <t>27.04.2022 17:57:02</t>
  </si>
  <si>
    <t>27.04.2022 17:57:17</t>
  </si>
  <si>
    <t>27.04.2022 17:57:18</t>
  </si>
  <si>
    <t>27.04.2022 17:57:20</t>
  </si>
  <si>
    <t>27.04.2022 17:57:21</t>
  </si>
  <si>
    <t>27.04.2022 17:57:23</t>
  </si>
  <si>
    <t>27.04.2022 17:57:24</t>
  </si>
  <si>
    <t>27.04.2022 17:57:38</t>
  </si>
  <si>
    <t>27.04.2022 17:57:39</t>
  </si>
  <si>
    <t>27.04.2022 17:57:41</t>
  </si>
  <si>
    <t>27.04.2022 17:57:42</t>
  </si>
  <si>
    <t>27.04.2022 17:57:44</t>
  </si>
  <si>
    <t>27.04.2022 17:58:18</t>
  </si>
  <si>
    <t>27.04.2022 17:58:21</t>
  </si>
  <si>
    <t>27.04.2022 17:58:23</t>
  </si>
  <si>
    <t>27.04.2022 17:58:24</t>
  </si>
  <si>
    <t>27.04.2022 17:58:26</t>
  </si>
  <si>
    <t>27.04.2022 17:58:27</t>
  </si>
  <si>
    <t>27.04.2022 17:58:29</t>
  </si>
  <si>
    <t>27.04.2022 17:59:50</t>
  </si>
  <si>
    <t>27.04.2022 17:59:51</t>
  </si>
  <si>
    <t>27.04.2022 17:59:53</t>
  </si>
  <si>
    <t>27.04.2022 17:59:54</t>
  </si>
  <si>
    <t>27.04.2022 17:59:56</t>
  </si>
  <si>
    <t>27.04.2022 17:59:57</t>
  </si>
  <si>
    <t>27.04.2022 18:00:06</t>
  </si>
  <si>
    <t>27.04.2022 18:00:09</t>
  </si>
  <si>
    <t>27.04.2022 18:00:11</t>
  </si>
  <si>
    <t>27.04.2022 18:00:14</t>
  </si>
  <si>
    <t>27.04.2022 18:00:15</t>
  </si>
  <si>
    <t>27.04.2022 18:00:32</t>
  </si>
  <si>
    <t>27.04.2022 18:00:33</t>
  </si>
  <si>
    <t>27.04.2022 18:00:34</t>
  </si>
  <si>
    <t>27.04.2022 18:00:36</t>
  </si>
  <si>
    <t>27.04.2022 18:01:43</t>
  </si>
  <si>
    <t>27.04.2022 18:01:45</t>
  </si>
  <si>
    <t>27.04.2022 18:01:46</t>
  </si>
  <si>
    <t>27.04.2022 18:01:48</t>
  </si>
  <si>
    <t>27.04.2022 18:01:49</t>
  </si>
  <si>
    <t>27.04.2022 18:01:58</t>
  </si>
  <si>
    <t>27.04.2022 18:02:01</t>
  </si>
  <si>
    <t>27.04.2022 18:02:03</t>
  </si>
  <si>
    <t>27.04.2022 18:02:04</t>
  </si>
  <si>
    <t>27.04.2022 18:02:06</t>
  </si>
  <si>
    <t>27.04.2022 18:02:07</t>
  </si>
  <si>
    <t>27.04.2022 18:02:09</t>
  </si>
  <si>
    <t>27.04.2022 18:02:46</t>
  </si>
  <si>
    <t>27.04.2022 18:02:49</t>
  </si>
  <si>
    <t>27.04.2022 18:02:51</t>
  </si>
  <si>
    <t>27.04.2022 18:03:25</t>
  </si>
  <si>
    <t>27.04.2022 18:03:27</t>
  </si>
  <si>
    <t>27.04.2022 18:03:28</t>
  </si>
  <si>
    <t>27.04.2022 18:03:30</t>
  </si>
  <si>
    <t>27.04.2022 18:03:31</t>
  </si>
  <si>
    <t>27.04.2022 18:04:45</t>
  </si>
  <si>
    <t>27.04.2022 18:04:46</t>
  </si>
  <si>
    <t>27.04.2022 18:04:48</t>
  </si>
  <si>
    <t>27.04.2022 18:04:49</t>
  </si>
  <si>
    <t>27.04.2022 18:05:30</t>
  </si>
  <si>
    <t>27.04.2022 18:05:31</t>
  </si>
  <si>
    <t>27.04.2022 18:05:33</t>
  </si>
  <si>
    <t>27.04.2022 18:05:34</t>
  </si>
  <si>
    <t>27.04.2022 18:05:36</t>
  </si>
  <si>
    <t>27.04.2022 18:05:48</t>
  </si>
  <si>
    <t>27.04.2022 18:05:49</t>
  </si>
  <si>
    <t>27.04.2022 18:05:51</t>
  </si>
  <si>
    <t>27.04.2022 18:05:52</t>
  </si>
  <si>
    <t>27.04.2022 18:05:55</t>
  </si>
  <si>
    <t>27.04.2022 18:06:27</t>
  </si>
  <si>
    <t>27.04.2022 18:06:28</t>
  </si>
  <si>
    <t>27.04.2022 18:06:30</t>
  </si>
  <si>
    <t>27.04.2022 18:06:31</t>
  </si>
  <si>
    <t>27.04.2022 18:06:33</t>
  </si>
  <si>
    <t>27.04.2022 18:06:34</t>
  </si>
  <si>
    <t>27.04.2022 18:06:36</t>
  </si>
  <si>
    <t>27.04.2022 18:07:12</t>
  </si>
  <si>
    <t>27.04.2022 18:07:13</t>
  </si>
  <si>
    <t>27.04.2022 18:07:15</t>
  </si>
  <si>
    <t>27.04.2022 18:07:16</t>
  </si>
  <si>
    <t>27.04.2022 18:07:19</t>
  </si>
  <si>
    <t>27.04.2022 18:07:30</t>
  </si>
  <si>
    <t>27.04.2022 18:07:31</t>
  </si>
  <si>
    <t>27.04.2022 18:07:33</t>
  </si>
  <si>
    <t>27.04.2022 18:07:34</t>
  </si>
  <si>
    <t>27.04.2022 18:07:36</t>
  </si>
  <si>
    <t>27.04.2022 18:07:37</t>
  </si>
  <si>
    <t>27.04.2022 18:07:39</t>
  </si>
  <si>
    <t>27.04.2022 18:07:40</t>
  </si>
  <si>
    <t>27.04.2022 18:07:42</t>
  </si>
  <si>
    <t>27.04.2022 18:07:43</t>
  </si>
  <si>
    <t>27.04.2022 18:08:55</t>
  </si>
  <si>
    <t>27.04.2022 18:08:57</t>
  </si>
  <si>
    <t>27.04.2022 18:09:07</t>
  </si>
  <si>
    <t>27.04.2022 18:09:12</t>
  </si>
  <si>
    <t>27.04.2022 18:09:13</t>
  </si>
  <si>
    <t>27.04.2022 18:09:15</t>
  </si>
  <si>
    <t>27.04.2022 18:09:16</t>
  </si>
  <si>
    <t>27.04.2022 18:09:19</t>
  </si>
  <si>
    <t>27.04.2022 18:10:01</t>
  </si>
  <si>
    <t>27.04.2022 18:10:03</t>
  </si>
  <si>
    <t>27.04.2022 18:10:04</t>
  </si>
  <si>
    <t>27.04.2022 18:10:06</t>
  </si>
  <si>
    <t>27.04.2022 18:10:39</t>
  </si>
  <si>
    <t>27.04.2022 18:10:40</t>
  </si>
  <si>
    <t>27.04.2022 18:10:42</t>
  </si>
  <si>
    <t>27.04.2022 18:10:43</t>
  </si>
  <si>
    <t>27.04.2022 18:10:45</t>
  </si>
  <si>
    <t>27.04.2022 18:10:46</t>
  </si>
  <si>
    <t>27.04.2022 18:10:49</t>
  </si>
  <si>
    <t>27.04.2022 18:11:49</t>
  </si>
  <si>
    <t>27.04.2022 18:11:51</t>
  </si>
  <si>
    <t>27.04.2022 18:11:52</t>
  </si>
  <si>
    <t>27.04.2022 18:12:18</t>
  </si>
  <si>
    <t>27.04.2022 18:12:19</t>
  </si>
  <si>
    <t>27.04.2022 18:12:21</t>
  </si>
  <si>
    <t>27.04.2022 18:12:22</t>
  </si>
  <si>
    <t>27.04.2022 18:12:25</t>
  </si>
  <si>
    <t>27.04.2022 18:13:31</t>
  </si>
  <si>
    <t>27.04.2022 18:13:33</t>
  </si>
  <si>
    <t>27.04.2022 18:13:34</t>
  </si>
  <si>
    <t>27.04.2022 18:13:36</t>
  </si>
  <si>
    <t>27.04.2022 18:13:37</t>
  </si>
  <si>
    <t>27.04.2022 18:13:39</t>
  </si>
  <si>
    <t>27.04.2022 18:14:12</t>
  </si>
  <si>
    <t>27.04.2022 18:14:13</t>
  </si>
  <si>
    <t>27.04.2022 18:14:15</t>
  </si>
  <si>
    <t>27.04.2022 18:14:16</t>
  </si>
  <si>
    <t>27.04.2022 18:14:18</t>
  </si>
  <si>
    <t>27.04.2022 18:14:19</t>
  </si>
  <si>
    <t>27.04.2022 18:14:24</t>
  </si>
  <si>
    <t>27.04.2022 18:14:25</t>
  </si>
  <si>
    <t>27.04.2022 18:14:27</t>
  </si>
  <si>
    <t>27.04.2022 18:14:28</t>
  </si>
  <si>
    <t>27.04.2022 18:14:30</t>
  </si>
  <si>
    <t>27.04.2022 18:14:31</t>
  </si>
  <si>
    <t>27.04.2022 18:15:46</t>
  </si>
  <si>
    <t>27.04.2022 18:15:48</t>
  </si>
  <si>
    <t>27.04.2022 18:15:49</t>
  </si>
  <si>
    <t>27.04.2022 18:15:51</t>
  </si>
  <si>
    <t>27.04.2022 18:15:52</t>
  </si>
  <si>
    <t>27.04.2022 18:15:55</t>
  </si>
  <si>
    <t>27.04.2022 18:15:57</t>
  </si>
  <si>
    <t>27.04.2022 18:15:58</t>
  </si>
  <si>
    <t>27.04.2022 18:16:00</t>
  </si>
  <si>
    <t>27.04.2022 18:16:01</t>
  </si>
  <si>
    <t>27.04.2022 18:16:40</t>
  </si>
  <si>
    <t>27.04.2022 18:16:42</t>
  </si>
  <si>
    <t>27.04.2022 18:16:43</t>
  </si>
  <si>
    <t>27.04.2022 18:16:45</t>
  </si>
  <si>
    <t>27.04.2022 18:16:46</t>
  </si>
  <si>
    <t>27.04.2022 18:16:49</t>
  </si>
  <si>
    <t>27.04.2022 18:17:37</t>
  </si>
  <si>
    <t>27.04.2022 18:17:40</t>
  </si>
  <si>
    <t>27.04.2022 18:17:42</t>
  </si>
  <si>
    <t>27.04.2022 18:17:43</t>
  </si>
  <si>
    <t>27.04.2022 18:17:49</t>
  </si>
  <si>
    <t>27.04.2022 18:17:52</t>
  </si>
  <si>
    <t>27.04.2022 18:17:54</t>
  </si>
  <si>
    <t>27.04.2022 18:17:55</t>
  </si>
  <si>
    <t>27.04.2022 18:17:58</t>
  </si>
  <si>
    <t>27.04.2022 18:18:03</t>
  </si>
  <si>
    <t>27.04.2022 18:18:06</t>
  </si>
  <si>
    <t>27.04.2022 18:18:07</t>
  </si>
  <si>
    <t>27.04.2022 18:18:09</t>
  </si>
  <si>
    <t>27.04.2022 18:18:10</t>
  </si>
  <si>
    <t>27.04.2022 18:18:12</t>
  </si>
  <si>
    <t>27.04.2022 18:21:15</t>
  </si>
  <si>
    <t>27.04.2022 18:21:16</t>
  </si>
  <si>
    <t>27.04.2022 18:21:18</t>
  </si>
  <si>
    <t>27.04.2022 18:21:19</t>
  </si>
  <si>
    <t>27.04.2022 18:21:21</t>
  </si>
  <si>
    <t>27.04.2022 18:21:22</t>
  </si>
  <si>
    <t>27.04.2022 18:21:24</t>
  </si>
  <si>
    <t>27.04.2022 18:21:58</t>
  </si>
  <si>
    <t>27.04.2022 18:22:00</t>
  </si>
  <si>
    <t>27.04.2022 18:22:01</t>
  </si>
  <si>
    <t>27.04.2022 18:22:03</t>
  </si>
  <si>
    <t>27.04.2022 18:22:04</t>
  </si>
  <si>
    <t>27.04.2022 18:22:07</t>
  </si>
  <si>
    <t>27.04.2022 18:22:08</t>
  </si>
  <si>
    <t>27.04.2022 18:22:10</t>
  </si>
  <si>
    <t>27.04.2022 18:24:02</t>
  </si>
  <si>
    <t>27.04.2022 18:24:04</t>
  </si>
  <si>
    <t>27.04.2022 18:24:05</t>
  </si>
  <si>
    <t>27.04.2022 18:24:07</t>
  </si>
  <si>
    <t>27.04.2022 18:24:10</t>
  </si>
  <si>
    <t>27.04.2022 18:24:50</t>
  </si>
  <si>
    <t>27.04.2022 18:24:52</t>
  </si>
  <si>
    <t>27.04.2022 18:24:53</t>
  </si>
  <si>
    <t>27.04.2022 18:24:55</t>
  </si>
  <si>
    <t>27.04.2022 18:24:56</t>
  </si>
  <si>
    <t>27.04.2022 18:25:11</t>
  </si>
  <si>
    <t>27.04.2022 18:25:13</t>
  </si>
  <si>
    <t>27.04.2022 18:25:14</t>
  </si>
  <si>
    <t>27.04.2022 18:25:16</t>
  </si>
  <si>
    <t>27.04.2022 18:25:17</t>
  </si>
  <si>
    <t>27.04.2022 18:25:20</t>
  </si>
  <si>
    <t>27.04.2022 18:25:22</t>
  </si>
  <si>
    <t>27.04.2022 18:25:25</t>
  </si>
  <si>
    <t>27.04.2022 18:25:26</t>
  </si>
  <si>
    <t>27.04.2022 18:25:31</t>
  </si>
  <si>
    <t>27.04.2022 18:26:02</t>
  </si>
  <si>
    <t>27.04.2022 18:26:04</t>
  </si>
  <si>
    <t>27.04.2022 18:26:05</t>
  </si>
  <si>
    <t>27.04.2022 18:26:07</t>
  </si>
  <si>
    <t>27.04.2022 18:26:08</t>
  </si>
  <si>
    <t>27.04.2022 18:26:41</t>
  </si>
  <si>
    <t>27.04.2022 18:26:43</t>
  </si>
  <si>
    <t>27.04.2022 18:26:44</t>
  </si>
  <si>
    <t>27.04.2022 18:26:46</t>
  </si>
  <si>
    <t>27.04.2022 18:26:52</t>
  </si>
  <si>
    <t>27.04.2022 18:26:58</t>
  </si>
  <si>
    <t>27.04.2022 18:26:59</t>
  </si>
  <si>
    <t>27.04.2022 18:27:01</t>
  </si>
  <si>
    <t>27.04.2022 18:27:02</t>
  </si>
  <si>
    <t>27.04.2022 18:27:04</t>
  </si>
  <si>
    <t>27.04.2022 18:27:05</t>
  </si>
  <si>
    <t>27.04.2022 18:27:07</t>
  </si>
  <si>
    <t>27.04.2022 18:27:23</t>
  </si>
  <si>
    <t>27.04.2022 18:27:25</t>
  </si>
  <si>
    <t>27.04.2022 18:27:26</t>
  </si>
  <si>
    <t>27.04.2022 18:27:28</t>
  </si>
  <si>
    <t>27.04.2022 18:27:29</t>
  </si>
  <si>
    <t>27.04.2022 18:27:35</t>
  </si>
  <si>
    <t>27.04.2022 18:27:37</t>
  </si>
  <si>
    <t>27.04.2022 18:27:38</t>
  </si>
  <si>
    <t>27.04.2022 18:27:41</t>
  </si>
  <si>
    <t>27.04.2022 18:27:58</t>
  </si>
  <si>
    <t>27.04.2022 18:27:59</t>
  </si>
  <si>
    <t>27.04.2022 18:28:01</t>
  </si>
  <si>
    <t>27.04.2022 18:28:02</t>
  </si>
  <si>
    <t>27.04.2022 18:28:04</t>
  </si>
  <si>
    <t>27.04.2022 18:28:05</t>
  </si>
  <si>
    <t>27.04.2022 18:28:07</t>
  </si>
  <si>
    <t>27.04.2022 18:28:49</t>
  </si>
  <si>
    <t>27.04.2022 18:28:50</t>
  </si>
  <si>
    <t>27.04.2022 18:28:52</t>
  </si>
  <si>
    <t>27.04.2022 18:28:53</t>
  </si>
  <si>
    <t>27.04.2022 18:28:55</t>
  </si>
  <si>
    <t>27.04.2022 18:33:05</t>
  </si>
  <si>
    <t>27.04.2022 18:33:06</t>
  </si>
  <si>
    <t>27.04.2022 18:33:08</t>
  </si>
  <si>
    <t>27.04.2022 18:33:09</t>
  </si>
  <si>
    <t>27.04.2022 18:33:11</t>
  </si>
  <si>
    <t>27.04.2022 18:33:12</t>
  </si>
  <si>
    <t>27.04.2022 18:35:48</t>
  </si>
  <si>
    <t>27.04.2022 18:35:50</t>
  </si>
  <si>
    <t>27.04.2022 18:35:51</t>
  </si>
  <si>
    <t>27.04.2022 18:35:53</t>
  </si>
  <si>
    <t>27.04.2022 18:35:56</t>
  </si>
  <si>
    <t>27.04.2022 18:36:51</t>
  </si>
  <si>
    <t>27.04.2022 18:36:53</t>
  </si>
  <si>
    <t>27.04.2022 18:36:54</t>
  </si>
  <si>
    <t>27.04.2022 18:36:56</t>
  </si>
  <si>
    <t>27.04.2022 18:36:57</t>
  </si>
  <si>
    <t>27.04.2022 18:36:59</t>
  </si>
  <si>
    <t>27.04.2022 18:37:00</t>
  </si>
  <si>
    <t>27.04.2022 18:37:02</t>
  </si>
  <si>
    <t>27.04.2022 18:37:03</t>
  </si>
  <si>
    <t>27.04.2022 18:37:11</t>
  </si>
  <si>
    <t>27.04.2022 18:37:12</t>
  </si>
  <si>
    <t>27.04.2022 18:37:14</t>
  </si>
  <si>
    <t>27.04.2022 18:37:15</t>
  </si>
  <si>
    <t>27.04.2022 18:37:17</t>
  </si>
  <si>
    <t>27.04.2022 18:37:18</t>
  </si>
  <si>
    <t>27.04.2022 18:37:20</t>
  </si>
  <si>
    <t>27.04.2022 18:37:21</t>
  </si>
  <si>
    <t>27.04.2022 18:37:24</t>
  </si>
  <si>
    <t>27.04.2022 18:38:16</t>
  </si>
  <si>
    <t>27.04.2022 18:38:21</t>
  </si>
  <si>
    <t>27.04.2022 18:39:10</t>
  </si>
  <si>
    <t>27.04.2022 18:39:12</t>
  </si>
  <si>
    <t>27.04.2022 18:39:13</t>
  </si>
  <si>
    <t>27.04.2022 18:39:15</t>
  </si>
  <si>
    <t>27.04.2022 18:39:16</t>
  </si>
  <si>
    <t>27.04.2022 18:39:19</t>
  </si>
  <si>
    <t>27.04.2022 18:39:21</t>
  </si>
  <si>
    <t>27.04.2022 18:39:22</t>
  </si>
  <si>
    <t>27.04.2022 18:39:24</t>
  </si>
  <si>
    <t>27.04.2022 18:39:28</t>
  </si>
  <si>
    <t>27.04.2022 18:39:31</t>
  </si>
  <si>
    <t>27.04.2022 18:39:33</t>
  </si>
  <si>
    <t>27.04.2022 18:39:34</t>
  </si>
  <si>
    <t>27.04.2022 18:39:36</t>
  </si>
  <si>
    <t>27.04.2022 18:39:37</t>
  </si>
  <si>
    <t>27.04.2022 18:39:39</t>
  </si>
  <si>
    <t>27.04.2022 18:39:40</t>
  </si>
  <si>
    <t>27.04.2022 18:39:42</t>
  </si>
  <si>
    <t>27.04.2022 18:39:43</t>
  </si>
  <si>
    <t>27.04.2022 18:39:45</t>
  </si>
  <si>
    <t>27.04.2022 18:41:04</t>
  </si>
  <si>
    <t>27.04.2022 18:41:06</t>
  </si>
  <si>
    <t>27.04.2022 18:41:07</t>
  </si>
  <si>
    <t>27.04.2022 18:41:09</t>
  </si>
  <si>
    <t>27.04.2022 18:41:10</t>
  </si>
  <si>
    <t>27.04.2022 18:41:37</t>
  </si>
  <si>
    <t>27.04.2022 18:41:39</t>
  </si>
  <si>
    <t>27.04.2022 18:41:40</t>
  </si>
  <si>
    <t>27.04.2022 18:41:42</t>
  </si>
  <si>
    <t>27.04.2022 18:41:45</t>
  </si>
  <si>
    <t>27.04.2022 18:44:04</t>
  </si>
  <si>
    <t>27.04.2022 18:44:06</t>
  </si>
  <si>
    <t>27.04.2022 18:44:07</t>
  </si>
  <si>
    <t>27.04.2022 18:44:09</t>
  </si>
  <si>
    <t>27.04.2022 18:44:10</t>
  </si>
  <si>
    <t>27.04.2022 18:44:13</t>
  </si>
  <si>
    <t>27.04.2022 18:44:15</t>
  </si>
  <si>
    <t>27.04.2022 18:44:16</t>
  </si>
  <si>
    <t>27.04.2022 18:44:18</t>
  </si>
  <si>
    <t>27.04.2022 18:45:06</t>
  </si>
  <si>
    <t>27.04.2022 18:45:07</t>
  </si>
  <si>
    <t>27.04.2022 18:45:09</t>
  </si>
  <si>
    <t>27.04.2022 18:45:10</t>
  </si>
  <si>
    <t>27.04.2022 18:45:12</t>
  </si>
  <si>
    <t>27.04.2022 18:45:13</t>
  </si>
  <si>
    <t>27.04.2022 18:45:16</t>
  </si>
  <si>
    <t>27.04.2022 18:45:49</t>
  </si>
  <si>
    <t>27.04.2022 18:45:51</t>
  </si>
  <si>
    <t>27.04.2022 18:45:52</t>
  </si>
  <si>
    <t>27.04.2022 18:46:00</t>
  </si>
  <si>
    <t>27.04.2022 18:46:01</t>
  </si>
  <si>
    <t>27.04.2022 18:49:52</t>
  </si>
  <si>
    <t>27.04.2022 18:49:54</t>
  </si>
  <si>
    <t>27.04.2022 18:49:55</t>
  </si>
  <si>
    <t>27.04.2022 18:49:57</t>
  </si>
  <si>
    <t>27.04.2022 18:49:58</t>
  </si>
  <si>
    <t>27.04.2022 18:50:00</t>
  </si>
  <si>
    <t>27.04.2022 18:50:58</t>
  </si>
  <si>
    <t>27.04.2022 18:51:00</t>
  </si>
  <si>
    <t>27.04.2022 18:51:01</t>
  </si>
  <si>
    <t>27.04.2022 18:51:03</t>
  </si>
  <si>
    <t>27.04.2022 18:51:04</t>
  </si>
  <si>
    <t>27.04.2022 18:53:15</t>
  </si>
  <si>
    <t>27.04.2022 18:53:16</t>
  </si>
  <si>
    <t>27.04.2022 18:53:18</t>
  </si>
  <si>
    <t>27.04.2022 18:53:27</t>
  </si>
  <si>
    <t>27.04.2022 18:53:28</t>
  </si>
  <si>
    <t>27.04.2022 18:53:30</t>
  </si>
  <si>
    <t>27.04.2022 18:53:31</t>
  </si>
  <si>
    <t>27.04.2022 18:53:33</t>
  </si>
  <si>
    <t>27.04.2022 18:53:34</t>
  </si>
  <si>
    <t>27.04.2022 18:53:36</t>
  </si>
  <si>
    <t>27.04.2022 18:53:39</t>
  </si>
  <si>
    <t>27.04.2022 18:53:40</t>
  </si>
  <si>
    <t>27.04.2022 18:53:42</t>
  </si>
  <si>
    <t>27.04.2022 18:53:43</t>
  </si>
  <si>
    <t>27.04.2022 18:53:45</t>
  </si>
  <si>
    <t>27.04.2022 18:53:46</t>
  </si>
  <si>
    <t>27.04.2022 18:53:58</t>
  </si>
  <si>
    <t>27.04.2022 18:53:59</t>
  </si>
  <si>
    <t>27.04.2022 18:54:01</t>
  </si>
  <si>
    <t>27.04.2022 18:54:02</t>
  </si>
  <si>
    <t>27.04.2022 18:54:04</t>
  </si>
  <si>
    <t>27.04.2022 18:54:05</t>
  </si>
  <si>
    <t>27.04.2022 18:54:08</t>
  </si>
  <si>
    <t>27.04.2022 18:54:25</t>
  </si>
  <si>
    <t>27.04.2022 18:54:26</t>
  </si>
  <si>
    <t>27.04.2022 18:54:28</t>
  </si>
  <si>
    <t>27.04.2022 18:54:29</t>
  </si>
  <si>
    <t>27.04.2022 18:54:31</t>
  </si>
  <si>
    <t>27.04.2022 18:54:32</t>
  </si>
  <si>
    <t>27.04.2022 18:54:34</t>
  </si>
  <si>
    <t>27.04.2022 18:54:41</t>
  </si>
  <si>
    <t>27.04.2022 18:54:43</t>
  </si>
  <si>
    <t>27.04.2022 18:54:44</t>
  </si>
  <si>
    <t>27.04.2022 18:54:46</t>
  </si>
  <si>
    <t>27.04.2022 18:54:47</t>
  </si>
  <si>
    <t>27.04.2022 18:54:49</t>
  </si>
  <si>
    <t>27.04.2022 18:56:04</t>
  </si>
  <si>
    <t>27.04.2022 18:56:05</t>
  </si>
  <si>
    <t>27.04.2022 18:56:07</t>
  </si>
  <si>
    <t>27.04.2022 18:56:08</t>
  </si>
  <si>
    <t>27.04.2022 18:56:10</t>
  </si>
  <si>
    <t>27.04.2022 18:56:11</t>
  </si>
  <si>
    <t>27.04.2022 18:56:35</t>
  </si>
  <si>
    <t>27.04.2022 18:56:38</t>
  </si>
  <si>
    <t>27.04.2022 18:56:40</t>
  </si>
  <si>
    <t>27.04.2022 18:56:41</t>
  </si>
  <si>
    <t>27.04.2022 18:56:43</t>
  </si>
  <si>
    <t>27.04.2022 18:58:10</t>
  </si>
  <si>
    <t>27.04.2022 18:58:11</t>
  </si>
  <si>
    <t>27.04.2022 18:58:13</t>
  </si>
  <si>
    <t>27.04.2022 18:58:14</t>
  </si>
  <si>
    <t>27.04.2022 18:58:59</t>
  </si>
  <si>
    <t>27.04.2022 18:59:01</t>
  </si>
  <si>
    <t>27.04.2022 18:59:02</t>
  </si>
  <si>
    <t>27.04.2022 19:00:14</t>
  </si>
  <si>
    <t>27.04.2022 19:00:16</t>
  </si>
  <si>
    <t>27.04.2022 19:00:17</t>
  </si>
  <si>
    <t>27.04.2022 19:00:19</t>
  </si>
  <si>
    <t>27.04.2022 19:00:20</t>
  </si>
  <si>
    <t>27.04.2022 19:02:25</t>
  </si>
  <si>
    <t>27.04.2022 19:02:26</t>
  </si>
  <si>
    <t>27.04.2022 19:02:28</t>
  </si>
  <si>
    <t>27.04.2022 19:02:29</t>
  </si>
  <si>
    <t>27.04.2022 19:02:31</t>
  </si>
  <si>
    <t>27.04.2022 19:06:22</t>
  </si>
  <si>
    <t>27.04.2022 19:06:23</t>
  </si>
  <si>
    <t>27.04.2022 19:06:25</t>
  </si>
  <si>
    <t>27.04.2022 19:06:26</t>
  </si>
  <si>
    <t>27.04.2022 19:06:28</t>
  </si>
  <si>
    <t>27.04.2022 19:07:49</t>
  </si>
  <si>
    <t>27.04.2022 19:08:05</t>
  </si>
  <si>
    <t>27.04.2022 19:08:07</t>
  </si>
  <si>
    <t>27.04.2022 19:08:08</t>
  </si>
  <si>
    <t>27.04.2022 19:08:10</t>
  </si>
  <si>
    <t>27.04.2022 19:08:11</t>
  </si>
  <si>
    <t>27.04.2022 19:08:13</t>
  </si>
  <si>
    <t>27.04.2022 19:08:25</t>
  </si>
  <si>
    <t>27.04.2022 19:08:26</t>
  </si>
  <si>
    <t>27.04.2022 19:08:28</t>
  </si>
  <si>
    <t>27.04.2022 19:08:38</t>
  </si>
  <si>
    <t>27.04.2022 19:08:39</t>
  </si>
  <si>
    <t>27.04.2022 19:08:41</t>
  </si>
  <si>
    <t>27.04.2022 19:08:42</t>
  </si>
  <si>
    <t>27.04.2022 19:08:44</t>
  </si>
  <si>
    <t>27.04.2022 19:08:47</t>
  </si>
  <si>
    <t>27.04.2022 19:08:57</t>
  </si>
  <si>
    <t>27.04.2022 19:08:59</t>
  </si>
  <si>
    <t>27.04.2022 19:09:00</t>
  </si>
  <si>
    <t>27.04.2022 19:09:02</t>
  </si>
  <si>
    <t>27.04.2022 19:09:03</t>
  </si>
  <si>
    <t>27.04.2022 19:09:05</t>
  </si>
  <si>
    <t>27.04.2022 19:09:06</t>
  </si>
  <si>
    <t>27.04.2022 19:09:08</t>
  </si>
  <si>
    <t>27.04.2022 19:12:08</t>
  </si>
  <si>
    <t>27.04.2022 19:12:09</t>
  </si>
  <si>
    <t>27.04.2022 19:12:11</t>
  </si>
  <si>
    <t>27.04.2022 19:12:12</t>
  </si>
  <si>
    <t>27.04.2022 19:12:14</t>
  </si>
  <si>
    <t>27.04.2022 19:12:44</t>
  </si>
  <si>
    <t>27.04.2022 19:12:45</t>
  </si>
  <si>
    <t>27.04.2022 19:12:47</t>
  </si>
  <si>
    <t>27.04.2022 19:12:48</t>
  </si>
  <si>
    <t>27.04.2022 19:12:50</t>
  </si>
  <si>
    <t>27.04.2022 19:14:42</t>
  </si>
  <si>
    <t>27.04.2022 19:14:44</t>
  </si>
  <si>
    <t>27.04.2022 19:14:45</t>
  </si>
  <si>
    <t>27.04.2022 19:14:47</t>
  </si>
  <si>
    <t>27.04.2022 19:15:50</t>
  </si>
  <si>
    <t>27.04.2022 19:15:51</t>
  </si>
  <si>
    <t>27.04.2022 19:15:57</t>
  </si>
  <si>
    <t>27.04.2022 19:16:21</t>
  </si>
  <si>
    <t>27.04.2022 19:16:23</t>
  </si>
  <si>
    <t>27.04.2022 19:16:24</t>
  </si>
  <si>
    <t>27.04.2022 19:16:26</t>
  </si>
  <si>
    <t>27.04.2022 19:16:29</t>
  </si>
  <si>
    <t>27.04.2022 19:16:35</t>
  </si>
  <si>
    <t>27.04.2022 19:16:36</t>
  </si>
  <si>
    <t>27.04.2022 19:16:38</t>
  </si>
  <si>
    <t>27.04.2022 19:16:39</t>
  </si>
  <si>
    <t>27.04.2022 19:16:41</t>
  </si>
  <si>
    <t>27.04.2022 19:16:42</t>
  </si>
  <si>
    <t>27.04.2022 19:16:44</t>
  </si>
  <si>
    <t>27.04.2022 19:17:20</t>
  </si>
  <si>
    <t>27.04.2022 19:17:21</t>
  </si>
  <si>
    <t>27.04.2022 19:17:23</t>
  </si>
  <si>
    <t>27.04.2022 19:17:24</t>
  </si>
  <si>
    <t>27.04.2022 19:17:26</t>
  </si>
  <si>
    <t>27.04.2022 19:17:27</t>
  </si>
  <si>
    <t>27.04.2022 19:23:45</t>
  </si>
  <si>
    <t>27.04.2022 19:23:47</t>
  </si>
  <si>
    <t>27.04.2022 19:23:48</t>
  </si>
  <si>
    <t>27.04.2022 19:23:50</t>
  </si>
  <si>
    <t>27.04.2022 19:23:51</t>
  </si>
  <si>
    <t>27.04.2022 19:23:53</t>
  </si>
  <si>
    <t>27.04.2022 19:23:54</t>
  </si>
  <si>
    <t>27.04.2022 19:23:56</t>
  </si>
  <si>
    <t>27.04.2022 19:24:15</t>
  </si>
  <si>
    <t>27.04.2022 19:24:17</t>
  </si>
  <si>
    <t>27.04.2022 19:24:18</t>
  </si>
  <si>
    <t>27.04.2022 19:24:21</t>
  </si>
  <si>
    <t>27.04.2022 19:25:55</t>
  </si>
  <si>
    <t>27.04.2022 19:25:57</t>
  </si>
  <si>
    <t>27.04.2022 19:25:58</t>
  </si>
  <si>
    <t>27.04.2022 19:26:00</t>
  </si>
  <si>
    <t>27.04.2022 19:26:01</t>
  </si>
  <si>
    <t>27.04.2022 19:26:03</t>
  </si>
  <si>
    <t>27.04.2022 19:26:04</t>
  </si>
  <si>
    <t>27.04.2022 19:26:06</t>
  </si>
  <si>
    <t>27.04.2022 19:33:06</t>
  </si>
  <si>
    <t>27.04.2022 19:33:07</t>
  </si>
  <si>
    <t>27.04.2022 19:33:09</t>
  </si>
  <si>
    <t>27.04.2022 19:33:10</t>
  </si>
  <si>
    <t>27.04.2022 19:33:12</t>
  </si>
  <si>
    <t>27.04.2022 19:33:13</t>
  </si>
  <si>
    <t>27.04.2022 19:33:15</t>
  </si>
  <si>
    <t>27.04.2022 19:33:16</t>
  </si>
  <si>
    <t>27.04.2022 19:33:19</t>
  </si>
  <si>
    <t>27.04.2022 19:37:54</t>
  </si>
  <si>
    <t>27.04.2022 19:37:55</t>
  </si>
  <si>
    <t>27.04.2022 19:37:57</t>
  </si>
  <si>
    <t>27.04.2022 19:37:58</t>
  </si>
  <si>
    <t>27.04.2022 19:38:00</t>
  </si>
  <si>
    <t>27.04.2022 19:38:01</t>
  </si>
  <si>
    <t>27.04.2022 19:38:04</t>
  </si>
  <si>
    <t>27.04.2022 19:39:15</t>
  </si>
  <si>
    <t>27.04.2022 19:39:21</t>
  </si>
  <si>
    <t>27.04.2022 19:39:22</t>
  </si>
  <si>
    <t>27.04.2022 19:39:24</t>
  </si>
  <si>
    <t>27.04.2022 19:39:25</t>
  </si>
  <si>
    <t>27.04.2022 19:39:27</t>
  </si>
  <si>
    <t>27.04.2022 19:40:16</t>
  </si>
  <si>
    <t>27.04.2022 19:40:18</t>
  </si>
  <si>
    <t>27.04.2022 19:40:19</t>
  </si>
  <si>
    <t>27.04.2022 19:40:21</t>
  </si>
  <si>
    <t>27.04.2022 19:45:12</t>
  </si>
  <si>
    <t>27.04.2022 19:45:13</t>
  </si>
  <si>
    <t>27.04.2022 19:45:15</t>
  </si>
  <si>
    <t>27.04.2022 19:45:16</t>
  </si>
  <si>
    <t>27.04.2022 19:45:18</t>
  </si>
  <si>
    <t>27.04.2022 19:45:19</t>
  </si>
  <si>
    <t>27.04.2022 19:45:57</t>
  </si>
  <si>
    <t>27.04.2022 19:45:58</t>
  </si>
  <si>
    <t>27.04.2022 19:46:00</t>
  </si>
  <si>
    <t>27.04.2022 19:46:01</t>
  </si>
  <si>
    <t>27.04.2022 19:46:03</t>
  </si>
  <si>
    <t>27.04.2022 19:46:06</t>
  </si>
  <si>
    <t>27.04.2022 19:46:07</t>
  </si>
  <si>
    <t>27.04.2022 19:46:09</t>
  </si>
  <si>
    <t>27.04.2022 19:46:10</t>
  </si>
  <si>
    <t>27.04.2022 19:46:13</t>
  </si>
  <si>
    <t>27.04.2022 19:47:54</t>
  </si>
  <si>
    <t>27.04.2022 19:47:55</t>
  </si>
  <si>
    <t>27.04.2022 19:47:57</t>
  </si>
  <si>
    <t>27.04.2022 19:47:58</t>
  </si>
  <si>
    <t>27.04.2022 19:48:00</t>
  </si>
  <si>
    <t>27.04.2022 19:48:01</t>
  </si>
  <si>
    <t>27.04.2022 19:49:52</t>
  </si>
  <si>
    <t>27.04.2022 19:49:54</t>
  </si>
  <si>
    <t>27.04.2022 19:49:55</t>
  </si>
  <si>
    <t>27.04.2022 19:49:57</t>
  </si>
  <si>
    <t>27.04.2022 19:49:58</t>
  </si>
  <si>
    <t>27.04.2022 19:50:00</t>
  </si>
  <si>
    <t>27.04.2022 19:50:01</t>
  </si>
  <si>
    <t>27.04.2022 19:50:07</t>
  </si>
  <si>
    <t>27.04.2022 19:50:09</t>
  </si>
  <si>
    <t>27.04.2022 19:50:10</t>
  </si>
  <si>
    <t>27.04.2022 19:50:12</t>
  </si>
  <si>
    <t>27.04.2022 19:50:13</t>
  </si>
  <si>
    <t>27.04.2022 19:50:15</t>
  </si>
  <si>
    <t>27.04.2022 19:50:16</t>
  </si>
  <si>
    <t>27.04.2022 19:50:49</t>
  </si>
  <si>
    <t>27.04.2022 19:50:51</t>
  </si>
  <si>
    <t>27.04.2022 19:50:52</t>
  </si>
  <si>
    <t>27.04.2022 19:50:54</t>
  </si>
  <si>
    <t>27.04.2022 19:50:55</t>
  </si>
  <si>
    <t>27.04.2022 19:50:57</t>
  </si>
  <si>
    <t>27.04.2022 19:50:58</t>
  </si>
  <si>
    <t>27.04.2022 19:51:00</t>
  </si>
  <si>
    <t>27.04.2022 19:51:01</t>
  </si>
  <si>
    <t>27.04.2022 19:51:12</t>
  </si>
  <si>
    <t>27.04.2022 19:51:13</t>
  </si>
  <si>
    <t>27.04.2022 19:51:15</t>
  </si>
  <si>
    <t>27.04.2022 19:51:16</t>
  </si>
  <si>
    <t>27.04.2022 19:51:18</t>
  </si>
  <si>
    <t>27.04.2022 19:51:19</t>
  </si>
  <si>
    <t>27.04.2022 19:51:21</t>
  </si>
  <si>
    <t>27.04.2022 19:51:22</t>
  </si>
  <si>
    <t>27.04.2022 19:52:18</t>
  </si>
  <si>
    <t>27.04.2022 19:52:19</t>
  </si>
  <si>
    <t>27.04.2022 19:52:21</t>
  </si>
  <si>
    <t>27.04.2022 19:52:22</t>
  </si>
  <si>
    <t>27.04.2022 19:52:24</t>
  </si>
  <si>
    <t>27.04.2022 19:52:25</t>
  </si>
  <si>
    <t>27.04.2022 19:53:15</t>
  </si>
  <si>
    <t>27.04.2022 19:53:16</t>
  </si>
  <si>
    <t>27.04.2022 19:53:17</t>
  </si>
  <si>
    <t>27.04.2022 19:53:19</t>
  </si>
  <si>
    <t>27.04.2022 19:53:20</t>
  </si>
  <si>
    <t>27.04.2022 19:53:22</t>
  </si>
  <si>
    <t>27.04.2022 19:53:25</t>
  </si>
  <si>
    <t>27.04.2022 19:53:49</t>
  </si>
  <si>
    <t>27.04.2022 19:53:50</t>
  </si>
  <si>
    <t>27.04.2022 19:53:52</t>
  </si>
  <si>
    <t>27.04.2022 19:53:53</t>
  </si>
  <si>
    <t>27.04.2022 19:53:56</t>
  </si>
  <si>
    <t>27.04.2022 19:55:25</t>
  </si>
  <si>
    <t>27.04.2022 19:55:26</t>
  </si>
  <si>
    <t>27.04.2022 19:55:28</t>
  </si>
  <si>
    <t>27.04.2022 19:55:29</t>
  </si>
  <si>
    <t>27.04.2022 19:55:31</t>
  </si>
  <si>
    <t>27.04.2022 19:55:32</t>
  </si>
  <si>
    <t>27.04.2022 19:59:16</t>
  </si>
  <si>
    <t>27.04.2022 19:59:17</t>
  </si>
  <si>
    <t>27.04.2022 19:59:19</t>
  </si>
  <si>
    <t>27.04.2022 19:59:20</t>
  </si>
  <si>
    <t>27.04.2022 19:59:22</t>
  </si>
  <si>
    <t>27.04.2022 19:59:38</t>
  </si>
  <si>
    <t>27.04.2022 19:59:40</t>
  </si>
  <si>
    <t>27.04.2022 19:59:43</t>
  </si>
  <si>
    <t>27.04.2022 19:59:44</t>
  </si>
  <si>
    <t>27.04.2022 19:59:46</t>
  </si>
  <si>
    <t>27.04.2022 20:01:46</t>
  </si>
  <si>
    <t>27.04.2022 20:01:47</t>
  </si>
  <si>
    <t>27.04.2022 20:01:49</t>
  </si>
  <si>
    <t>27.04.2022 20:01:50</t>
  </si>
  <si>
    <t>27.04.2022 20:01:52</t>
  </si>
  <si>
    <t>27.04.2022 20:01:53</t>
  </si>
  <si>
    <t>27.04.2022 20:01:56</t>
  </si>
  <si>
    <t>27.04.2022 20:06:16</t>
  </si>
  <si>
    <t>27.04.2022 20:06:17</t>
  </si>
  <si>
    <t>27.04.2022 20:06:19</t>
  </si>
  <si>
    <t>27.04.2022 20:06:58</t>
  </si>
  <si>
    <t>27.04.2022 20:06:59</t>
  </si>
  <si>
    <t>27.04.2022 20:07:01</t>
  </si>
  <si>
    <t>27.04.2022 20:09:05</t>
  </si>
  <si>
    <t>27.04.2022 20:09:07</t>
  </si>
  <si>
    <t>27.04.2022 20:09:08</t>
  </si>
  <si>
    <t>27.04.2022 20:09:10</t>
  </si>
  <si>
    <t>27.04.2022 20:09:11</t>
  </si>
  <si>
    <t>27.04.2022 20:09:13</t>
  </si>
  <si>
    <t>27.04.2022 20:09:14</t>
  </si>
  <si>
    <t>27.04.2022 20:09:55</t>
  </si>
  <si>
    <t>27.04.2022 20:09:56</t>
  </si>
  <si>
    <t>27.04.2022 20:09:59</t>
  </si>
  <si>
    <t>27.04.2022 20:10:01</t>
  </si>
  <si>
    <t>27.04.2022 20:14:47</t>
  </si>
  <si>
    <t>27.04.2022 20:14:49</t>
  </si>
  <si>
    <t>27.04.2022 20:14:50</t>
  </si>
  <si>
    <t>27.04.2022 20:14:52</t>
  </si>
  <si>
    <t>27.04.2022 20:14:53</t>
  </si>
  <si>
    <t>27.04.2022 20:14:56</t>
  </si>
  <si>
    <t>27.04.2022 20:15:50</t>
  </si>
  <si>
    <t>27.04.2022 20:15:53</t>
  </si>
  <si>
    <t>27.04.2022 20:15:55</t>
  </si>
  <si>
    <t>27.04.2022 20:15:56</t>
  </si>
  <si>
    <t>27.04.2022 20:15:58</t>
  </si>
  <si>
    <t>27.04.2022 20:15:59</t>
  </si>
  <si>
    <t>27.04.2022 20:16:01</t>
  </si>
  <si>
    <t>27.04.2022 20:16:04</t>
  </si>
  <si>
    <t>27.04.2022 20:17:22</t>
  </si>
  <si>
    <t>27.04.2022 20:17:23</t>
  </si>
  <si>
    <t>27.04.2022 20:17:25</t>
  </si>
  <si>
    <t>27.04.2022 20:17:26</t>
  </si>
  <si>
    <t>27.04.2022 20:18:17</t>
  </si>
  <si>
    <t>27.04.2022 20:18:19</t>
  </si>
  <si>
    <t>27.04.2022 20:18:20</t>
  </si>
  <si>
    <t>27.04.2022 20:18:22</t>
  </si>
  <si>
    <t>27.04.2022 20:18:23</t>
  </si>
  <si>
    <t>27.04.2022 20:18:25</t>
  </si>
  <si>
    <t>27.04.2022 20:18:49</t>
  </si>
  <si>
    <t>27.04.2022 20:18:50</t>
  </si>
  <si>
    <t>27.04.2022 20:18:52</t>
  </si>
  <si>
    <t>27.04.2022 20:18:53</t>
  </si>
  <si>
    <t>27.04.2022 20:18:55</t>
  </si>
  <si>
    <t>27.04.2022 20:18:58</t>
  </si>
  <si>
    <t>27.04.2022 20:19:28</t>
  </si>
  <si>
    <t>27.04.2022 20:19:29</t>
  </si>
  <si>
    <t>27.04.2022 20:19:31</t>
  </si>
  <si>
    <t>27.04.2022 20:19:32</t>
  </si>
  <si>
    <t>27.04.2022 20:19:34</t>
  </si>
  <si>
    <t>27.04.2022 20:19:37</t>
  </si>
  <si>
    <t>27.04.2022 20:20:14</t>
  </si>
  <si>
    <t>27.04.2022 20:20:16</t>
  </si>
  <si>
    <t>27.04.2022 20:20:17</t>
  </si>
  <si>
    <t>27.04.2022 20:20:19</t>
  </si>
  <si>
    <t>27.04.2022 20:20:20</t>
  </si>
  <si>
    <t>27.04.2022 20:20:22</t>
  </si>
  <si>
    <t>27.04.2022 20:20:23</t>
  </si>
  <si>
    <t>27.04.2022 20:21:30</t>
  </si>
  <si>
    <t>27.04.2022 20:21:33</t>
  </si>
  <si>
    <t>27.04.2022 20:21:35</t>
  </si>
  <si>
    <t>27.04.2022 20:21:36</t>
  </si>
  <si>
    <t>27.04.2022 20:21:38</t>
  </si>
  <si>
    <t>27.04.2022 20:21:39</t>
  </si>
  <si>
    <t>27.04.2022 20:21:41</t>
  </si>
  <si>
    <t>27.04.2022 20:23:27</t>
  </si>
  <si>
    <t>27.04.2022 20:23:29</t>
  </si>
  <si>
    <t>27.04.2022 20:23:30</t>
  </si>
  <si>
    <t>27.04.2022 20:23:32</t>
  </si>
  <si>
    <t>27.04.2022 20:23:33</t>
  </si>
  <si>
    <t>27.04.2022 20:23:35</t>
  </si>
  <si>
    <t>27.04.2022 20:24:45</t>
  </si>
  <si>
    <t>27.04.2022 20:24:47</t>
  </si>
  <si>
    <t>27.04.2022 20:24:48</t>
  </si>
  <si>
    <t>27.04.2022 20:24:50</t>
  </si>
  <si>
    <t>27.04.2022 20:24:51</t>
  </si>
  <si>
    <t>27.04.2022 20:24:53</t>
  </si>
  <si>
    <t>27.04.2022 20:27:11</t>
  </si>
  <si>
    <t>27.04.2022 20:27:12</t>
  </si>
  <si>
    <t>27.04.2022 20:27:14</t>
  </si>
  <si>
    <t>27.04.2022 20:27:15</t>
  </si>
  <si>
    <t>27.04.2022 20:27:17</t>
  </si>
  <si>
    <t>27.04.2022 20:28:30</t>
  </si>
  <si>
    <t>27.04.2022 20:28:33</t>
  </si>
  <si>
    <t>27.04.2022 20:28:35</t>
  </si>
  <si>
    <t>27.04.2022 20:28:41</t>
  </si>
  <si>
    <t>27.04.2022 20:28:42</t>
  </si>
  <si>
    <t>27.04.2022 20:28:44</t>
  </si>
  <si>
    <t>27.04.2022 20:28:45</t>
  </si>
  <si>
    <t>27.04.2022 20:28:47</t>
  </si>
  <si>
    <t>27.04.2022 20:28:48</t>
  </si>
  <si>
    <t>27.04.2022 20:28:51</t>
  </si>
  <si>
    <t>27.04.2022 20:28:53</t>
  </si>
  <si>
    <t>27.04.2022 20:28:54</t>
  </si>
  <si>
    <t>27.04.2022 20:28:56</t>
  </si>
  <si>
    <t>27.04.2022 20:28:57</t>
  </si>
  <si>
    <t>27.04.2022 20:28:59</t>
  </si>
  <si>
    <t>27.04.2022 20:30:03</t>
  </si>
  <si>
    <t>27.04.2022 20:30:05</t>
  </si>
  <si>
    <t>27.04.2022 20:30:06</t>
  </si>
  <si>
    <t>27.04.2022 20:30:08</t>
  </si>
  <si>
    <t>27.04.2022 20:30:21</t>
  </si>
  <si>
    <t>27.04.2022 20:30:23</t>
  </si>
  <si>
    <t>27.04.2022 20:30:24</t>
  </si>
  <si>
    <t>27.04.2022 20:30:26</t>
  </si>
  <si>
    <t>27.04.2022 20:30:27</t>
  </si>
  <si>
    <t>27.04.2022 20:30:29</t>
  </si>
  <si>
    <t>27.04.2022 20:30:30</t>
  </si>
  <si>
    <t>27.04.2022 20:32:14</t>
  </si>
  <si>
    <t>27.04.2022 20:32:15</t>
  </si>
  <si>
    <t>27.04.2022 20:32:17</t>
  </si>
  <si>
    <t>27.04.2022 20:32:18</t>
  </si>
  <si>
    <t>27.04.2022 20:32:45</t>
  </si>
  <si>
    <t>27.04.2022 20:32:47</t>
  </si>
  <si>
    <t>27.04.2022 20:32:48</t>
  </si>
  <si>
    <t>27.04.2022 20:32:50</t>
  </si>
  <si>
    <t>27.04.2022 20:32:51</t>
  </si>
  <si>
    <t>27.04.2022 20:32:53</t>
  </si>
  <si>
    <t>27.04.2022 20:34:57</t>
  </si>
  <si>
    <t>27.04.2022 20:34:59</t>
  </si>
  <si>
    <t>27.04.2022 20:35:00</t>
  </si>
  <si>
    <t>27.04.2022 20:35:02</t>
  </si>
  <si>
    <t>27.04.2022 20:35:03</t>
  </si>
  <si>
    <t>27.04.2022 20:36:23</t>
  </si>
  <si>
    <t>27.04.2022 20:36:24</t>
  </si>
  <si>
    <t>27.04.2022 20:36:26</t>
  </si>
  <si>
    <t>27.04.2022 20:36:27</t>
  </si>
  <si>
    <t>27.04.2022 20:36:29</t>
  </si>
  <si>
    <t>27.04.2022 20:36:30</t>
  </si>
  <si>
    <t>27.04.2022 20:36:32</t>
  </si>
  <si>
    <t>27.04.2022 20:39:29</t>
  </si>
  <si>
    <t>27.04.2022 20:39:30</t>
  </si>
  <si>
    <t>27.04.2022 20:39:33</t>
  </si>
  <si>
    <t>27.04.2022 20:39:35</t>
  </si>
  <si>
    <t>27.04.2022 20:40:14</t>
  </si>
  <si>
    <t>27.04.2022 20:40:15</t>
  </si>
  <si>
    <t>27.04.2022 20:40:18</t>
  </si>
  <si>
    <t>27.04.2022 20:40:20</t>
  </si>
  <si>
    <t>27.04.2022 20:40:23</t>
  </si>
  <si>
    <t>27.04.2022 20:40:24</t>
  </si>
  <si>
    <t>27.04.2022 20:41:36</t>
  </si>
  <si>
    <t>27.04.2022 20:41:38</t>
  </si>
  <si>
    <t>27.04.2022 20:41:39</t>
  </si>
  <si>
    <t>27.04.2022 20:41:41</t>
  </si>
  <si>
    <t>27.04.2022 20:41:47</t>
  </si>
  <si>
    <t>27.04.2022 20:41:50</t>
  </si>
  <si>
    <t>27.04.2022 20:41:51</t>
  </si>
  <si>
    <t>27.04.2022 20:41:53</t>
  </si>
  <si>
    <t>27.04.2022 20:41:54</t>
  </si>
  <si>
    <t>27.04.2022 20:41:56</t>
  </si>
  <si>
    <t>27.04.2022 20:41:57</t>
  </si>
  <si>
    <t>27.04.2022 20:41:59</t>
  </si>
  <si>
    <t>27.04.2022 20:43:26</t>
  </si>
  <si>
    <t>27.04.2022 20:43:27</t>
  </si>
  <si>
    <t>27.04.2022 20:43:29</t>
  </si>
  <si>
    <t>27.04.2022 20:43:30</t>
  </si>
  <si>
    <t>27.04.2022 20:43:32</t>
  </si>
  <si>
    <t>27.04.2022 20:43:38</t>
  </si>
  <si>
    <t>27.04.2022 20:43:41</t>
  </si>
  <si>
    <t>27.04.2022 20:43:42</t>
  </si>
  <si>
    <t>27.04.2022 20:43:44</t>
  </si>
  <si>
    <t>27.04.2022 20:43:45</t>
  </si>
  <si>
    <t>27.04.2022 20:43:47</t>
  </si>
  <si>
    <t>27.04.2022 20:43:48</t>
  </si>
  <si>
    <t>27.04.2022 20:43:50</t>
  </si>
  <si>
    <t>27.04.2022 20:43:54</t>
  </si>
  <si>
    <t>27.04.2022 20:43:56</t>
  </si>
  <si>
    <t>27.04.2022 20:43:57</t>
  </si>
  <si>
    <t>27.04.2022 20:43:59</t>
  </si>
  <si>
    <t>27.04.2022 20:47:32</t>
  </si>
  <si>
    <t>27.04.2022 20:47:35</t>
  </si>
  <si>
    <t>27.04.2022 20:47:36</t>
  </si>
  <si>
    <t>27.04.2022 20:47:38</t>
  </si>
  <si>
    <t>27.04.2022 20:47:39</t>
  </si>
  <si>
    <t>27.04.2022 20:47:41</t>
  </si>
  <si>
    <t>27.04.2022 20:56:26</t>
  </si>
  <si>
    <t>27.04.2022 20:56:27</t>
  </si>
  <si>
    <t>27.04.2022 20:56:29</t>
  </si>
  <si>
    <t>27.04.2022 20:56:30</t>
  </si>
  <si>
    <t>27.04.2022 20:56:32</t>
  </si>
  <si>
    <t>27.04.2022 20:56:33</t>
  </si>
  <si>
    <t>27.04.2022 20:56:35</t>
  </si>
  <si>
    <t>27.04.2022 20:56:36</t>
  </si>
  <si>
    <t>27.04.2022 20:59:26</t>
  </si>
  <si>
    <t>27.04.2022 20:59:27</t>
  </si>
  <si>
    <t>27.04.2022 20:59:29</t>
  </si>
  <si>
    <t>27.04.2022 20:59:30</t>
  </si>
  <si>
    <t>27.04.2022 20:59:32</t>
  </si>
  <si>
    <t>27.04.2022 20:59:33</t>
  </si>
  <si>
    <t>27.04.2022 21:02:11</t>
  </si>
  <si>
    <t>27.04.2022 21:02:15</t>
  </si>
  <si>
    <t>27.04.2022 21:02:17</t>
  </si>
  <si>
    <t>27.04.2022 21:02:18</t>
  </si>
  <si>
    <t>27.04.2022 21:02:20</t>
  </si>
  <si>
    <t>27.04.2022 21:02:21</t>
  </si>
  <si>
    <t>27.04.2022 21:02:23</t>
  </si>
  <si>
    <t>27.04.2022 21:02:26</t>
  </si>
  <si>
    <t>27.04.2022 21:07:09</t>
  </si>
  <si>
    <t>27.04.2022 21:07:11</t>
  </si>
  <si>
    <t>27.04.2022 21:07:12</t>
  </si>
  <si>
    <t>27.04.2022 21:07:14</t>
  </si>
  <si>
    <t>27.04.2022 21:07:15</t>
  </si>
  <si>
    <t>27.04.2022 21:07:17</t>
  </si>
  <si>
    <t>27.04.2022 21:07:18</t>
  </si>
  <si>
    <t>27.04.2022 21:07:29</t>
  </si>
  <si>
    <t>27.04.2022 21:07:32</t>
  </si>
  <si>
    <t>27.04.2022 21:07:33</t>
  </si>
  <si>
    <t>27.04.2022 21:07:35</t>
  </si>
  <si>
    <t>27.04.2022 21:07:36</t>
  </si>
  <si>
    <t>27.04.2022 21:07:39</t>
  </si>
  <si>
    <t>27.04.2022 21:07:41</t>
  </si>
  <si>
    <t>27.04.2022 21:07:42</t>
  </si>
  <si>
    <t>27.04.2022 21:07:44</t>
  </si>
  <si>
    <t>27.04.2022 21:09:05</t>
  </si>
  <si>
    <t>27.04.2022 21:09:06</t>
  </si>
  <si>
    <t>27.04.2022 21:09:08</t>
  </si>
  <si>
    <t>27.04.2022 21:09:09</t>
  </si>
  <si>
    <t>27.04.2022 21:09:11</t>
  </si>
  <si>
    <t>27.04.2022 21:10:30</t>
  </si>
  <si>
    <t>27.04.2022 21:10:32</t>
  </si>
  <si>
    <t>27.04.2022 21:10:33</t>
  </si>
  <si>
    <t>27.04.2022 21:10:35</t>
  </si>
  <si>
    <t>27.04.2022 21:10:36</t>
  </si>
  <si>
    <t>27.04.2022 21:13:38</t>
  </si>
  <si>
    <t>27.04.2022 21:13:39</t>
  </si>
  <si>
    <t>27.04.2022 21:13:41</t>
  </si>
  <si>
    <t>27.04.2022 21:13:42</t>
  </si>
  <si>
    <t>27.04.2022 21:13:45</t>
  </si>
  <si>
    <t>27.04.2022 21:19:26</t>
  </si>
  <si>
    <t>27.04.2022 21:19:27</t>
  </si>
  <si>
    <t>27.04.2022 21:19:29</t>
  </si>
  <si>
    <t>27.04.2022 21:19:30</t>
  </si>
  <si>
    <t>27.04.2022 21:19:32</t>
  </si>
  <si>
    <t>27.04.2022 21:19:33</t>
  </si>
  <si>
    <t>27.04.2022 21:22:17</t>
  </si>
  <si>
    <t>27.04.2022 21:22:18</t>
  </si>
  <si>
    <t>27.04.2022 21:22:20</t>
  </si>
  <si>
    <t>27.04.2022 21:22:51</t>
  </si>
  <si>
    <t>27.04.2022 21:22:53</t>
  </si>
  <si>
    <t>27.04.2022 21:25:41</t>
  </si>
  <si>
    <t>27.04.2022 21:25:42</t>
  </si>
  <si>
    <t>27.04.2022 21:25:44</t>
  </si>
  <si>
    <t>27.04.2022 21:25:45</t>
  </si>
  <si>
    <t>27.04.2022 21:25:50</t>
  </si>
  <si>
    <t>27.04.2022 21:25:51</t>
  </si>
  <si>
    <t>27.04.2022 21:25:53</t>
  </si>
  <si>
    <t>27.04.2022 21:25:54</t>
  </si>
  <si>
    <t>27.04.2022 21:28:23</t>
  </si>
  <si>
    <t>27.04.2022 21:28:24</t>
  </si>
  <si>
    <t>27.04.2022 21:28:26</t>
  </si>
  <si>
    <t>27.04.2022 21:28:27</t>
  </si>
  <si>
    <t>27.04.2022 21:28:29</t>
  </si>
  <si>
    <t>27.04.2022 21:28:30</t>
  </si>
  <si>
    <t>27.04.2022 21:28:32</t>
  </si>
  <si>
    <t>27.04.2022 21:28:35</t>
  </si>
  <si>
    <t>27.04.2022 21:40:38</t>
  </si>
  <si>
    <t>27.04.2022 21:40:39</t>
  </si>
  <si>
    <t>27.04.2022 21:40:41</t>
  </si>
  <si>
    <t>27.04.2022 21:40:42</t>
  </si>
  <si>
    <t>27.04.2022 21:40:44</t>
  </si>
  <si>
    <t>27.04.2022 21:40:47</t>
  </si>
  <si>
    <t>27.04.2022 21:42:41</t>
  </si>
  <si>
    <t>27.04.2022 21:42:42</t>
  </si>
  <si>
    <t>27.04.2022 21:42:44</t>
  </si>
  <si>
    <t>27.04.2022 21:42:45</t>
  </si>
  <si>
    <t>27.04.2022 21:42:47</t>
  </si>
  <si>
    <t>27.04.2022 21:44:32</t>
  </si>
  <si>
    <t>27.04.2022 21:44:35</t>
  </si>
  <si>
    <t>27.04.2022 21:44:36</t>
  </si>
  <si>
    <t>27.04.2022 21:54:48</t>
  </si>
  <si>
    <t>27.04.2022 21:54:50</t>
  </si>
  <si>
    <t>27.04.2022 21:54:51</t>
  </si>
  <si>
    <t>27.04.2022 21:54:53</t>
  </si>
  <si>
    <t>27.04.2022 21:54:54</t>
  </si>
  <si>
    <t>27.04.2022 21:54:56</t>
  </si>
  <si>
    <t>27.04.2022 21:56:53</t>
  </si>
  <si>
    <t>27.04.2022 21:56:54</t>
  </si>
  <si>
    <t>27.04.2022 21:56:56</t>
  </si>
  <si>
    <t>27.04.2022 21:56:57</t>
  </si>
  <si>
    <t>27.04.2022 21:56:59</t>
  </si>
  <si>
    <t>27.04.2022 21:57:08</t>
  </si>
  <si>
    <t>27.04.2022 21:57:11</t>
  </si>
  <si>
    <t>27.04.2022 21:58:17</t>
  </si>
  <si>
    <t>27.04.2022 21:58:18</t>
  </si>
  <si>
    <t>27.04.2022 21:58:20</t>
  </si>
  <si>
    <t>27.04.2022 21:58:23</t>
  </si>
  <si>
    <t>27.04.2022 21:58:24</t>
  </si>
  <si>
    <t>27.04.2022 21:58:26</t>
  </si>
  <si>
    <t>27.04.2022 21:58:27</t>
  </si>
  <si>
    <t>27.04.2022 21:58:29</t>
  </si>
  <si>
    <t>27.04.2022 21:58:30</t>
  </si>
  <si>
    <t>27.04.2022 21:58:33</t>
  </si>
  <si>
    <t>27.04.2022 22:01:39</t>
  </si>
  <si>
    <t>27.04.2022 22:01:40</t>
  </si>
  <si>
    <t>27.04.2022 22:01:42</t>
  </si>
  <si>
    <t>27.04.2022 22:01:43</t>
  </si>
  <si>
    <t>27.04.2022 22:03:34</t>
  </si>
  <si>
    <t>27.04.2022 22:03:36</t>
  </si>
  <si>
    <t>27.04.2022 22:03:37</t>
  </si>
  <si>
    <t>27.04.2022 22:03:39</t>
  </si>
  <si>
    <t>27.04.2022 22:03:40</t>
  </si>
  <si>
    <t>27.04.2022 22:07:07</t>
  </si>
  <si>
    <t>27.04.2022 22:07:09</t>
  </si>
  <si>
    <t>27.04.2022 22:07:10</t>
  </si>
  <si>
    <t>27.04.2022 22:07:12</t>
  </si>
  <si>
    <t>27.04.2022 22:12:46</t>
  </si>
  <si>
    <t>27.04.2022 22:12:48</t>
  </si>
  <si>
    <t>27.04.2022 22:12:49</t>
  </si>
  <si>
    <t>27.04.2022 22:18:51</t>
  </si>
  <si>
    <t>27.04.2022 22:18:52</t>
  </si>
  <si>
    <t>27.04.2022 22:18:54</t>
  </si>
  <si>
    <t>27.04.2022 22:18:55</t>
  </si>
  <si>
    <t>27.04.2022 22:18:57</t>
  </si>
  <si>
    <t>27.04.2022 22:20:03</t>
  </si>
  <si>
    <t>27.04.2022 22:20:04</t>
  </si>
  <si>
    <t>27.04.2022 22:20:06</t>
  </si>
  <si>
    <t>27.04.2022 22:20:07</t>
  </si>
  <si>
    <t>27.04.2022 22:20:09</t>
  </si>
  <si>
    <t>27.04.2022 22:20:12</t>
  </si>
  <si>
    <t>27.04.2022 22:27:48</t>
  </si>
  <si>
    <t>27.04.2022 22:27:49</t>
  </si>
  <si>
    <t>27.04.2022 22:27:51</t>
  </si>
  <si>
    <t>27.04.2022 22:28:15</t>
  </si>
  <si>
    <t>27.04.2022 22:28:16</t>
  </si>
  <si>
    <t>27.04.2022 22:28:18</t>
  </si>
  <si>
    <t>27.04.2022 22:28:19</t>
  </si>
  <si>
    <t>27.04.2022 22:28:21</t>
  </si>
  <si>
    <t>27.04.2022 22:28:22</t>
  </si>
  <si>
    <t>27.04.2022 22:28:25</t>
  </si>
  <si>
    <t>27.04.2022 22:33:16</t>
  </si>
  <si>
    <t>27.04.2022 22:33:18</t>
  </si>
  <si>
    <t>27.04.2022 22:33:19</t>
  </si>
  <si>
    <t>27.04.2022 22:33:21</t>
  </si>
  <si>
    <t>27.04.2022 22:33:22</t>
  </si>
  <si>
    <t>27.04.2022 22:33:24</t>
  </si>
  <si>
    <t>27.04.2022 22:43:45</t>
  </si>
  <si>
    <t>27.04.2022 22:43:46</t>
  </si>
  <si>
    <t>27.04.2022 22:43:48</t>
  </si>
  <si>
    <t>27.04.2022 22:43:49</t>
  </si>
  <si>
    <t>27.04.2022 22:43:51</t>
  </si>
  <si>
    <t>27.04.2022 22:43:52</t>
  </si>
  <si>
    <t>27.04.2022 22:47:52</t>
  </si>
  <si>
    <t>27.04.2022 22:47:55</t>
  </si>
  <si>
    <t>27.04.2022 22:47:57</t>
  </si>
  <si>
    <t>27.04.2022 22:47:58</t>
  </si>
  <si>
    <t>27.04.2022 22:48:00</t>
  </si>
  <si>
    <t>27.04.2022 22:48:03</t>
  </si>
  <si>
    <t>27.04.2022 22:54:55</t>
  </si>
  <si>
    <t>27.04.2022 22:54:57</t>
  </si>
  <si>
    <t>27.04.2022 22:54:58</t>
  </si>
  <si>
    <t>27.04.2022 22:55:00</t>
  </si>
  <si>
    <t>27.04.2022 22:55:01</t>
  </si>
  <si>
    <t>27.04.2022 22:59:58</t>
  </si>
  <si>
    <t>27.04.2022 23:00:00</t>
  </si>
  <si>
    <t>27.04.2022 23:00:01</t>
  </si>
  <si>
    <t>27.04.2022 23:00:03</t>
  </si>
  <si>
    <t>27.04.2022 23:00:07</t>
  </si>
  <si>
    <t>27.04.2022 23:00:13</t>
  </si>
  <si>
    <t>27.04.2022 23:00:15</t>
  </si>
  <si>
    <t>27.04.2022 23:00:16</t>
  </si>
  <si>
    <t>27.04.2022 23:00:18</t>
  </si>
  <si>
    <t>27.04.2022 23:00:21</t>
  </si>
  <si>
    <t>27.04.2022 23:04:06</t>
  </si>
  <si>
    <t>27.04.2022 23:04:07</t>
  </si>
  <si>
    <t>27.04.2022 23:04:09</t>
  </si>
  <si>
    <t>27.04.2022 23:04:12</t>
  </si>
  <si>
    <t>27.04.2022 23:53:28</t>
  </si>
  <si>
    <t>27.04.2022 23:53:30</t>
  </si>
  <si>
    <t>27.04.2022 23:53:31</t>
  </si>
  <si>
    <t>27.04.2022 23:53:33</t>
  </si>
  <si>
    <t>27.04.2022 23:53:34</t>
  </si>
  <si>
    <t>27.04.2022 23:53:37</t>
  </si>
  <si>
    <t>28.04.2022 02:38:01</t>
  </si>
  <si>
    <t>28.04.2022 02:50:58</t>
  </si>
  <si>
    <t>28.04.2022 02:51:04</t>
  </si>
  <si>
    <t>28.04.2022 03:02:58</t>
  </si>
  <si>
    <t>28.04.2022 03:03:00</t>
  </si>
  <si>
    <t>28.04.2022 03:03:01</t>
  </si>
  <si>
    <t>28.04.2022 03:03:03</t>
  </si>
  <si>
    <t>28.04.2022 03:03:04</t>
  </si>
  <si>
    <t>28.04.2022 03:03:07</t>
  </si>
  <si>
    <t>28.04.2022 03:03:15</t>
  </si>
  <si>
    <t>28.04.2022 03:03:16</t>
  </si>
  <si>
    <t>28.04.2022 03:03:18</t>
  </si>
  <si>
    <t>28.04.2022 03:03:19</t>
  </si>
  <si>
    <t>28.04.2022 03:03:21</t>
  </si>
  <si>
    <t>28.04.2022 03:03:22</t>
  </si>
  <si>
    <t>28.04.2022 03:21:03</t>
  </si>
  <si>
    <t>28.04.2022 03:21:04</t>
  </si>
  <si>
    <t>28.04.2022 03:21:06</t>
  </si>
  <si>
    <t>28.04.2022 03:21:07</t>
  </si>
  <si>
    <t>28.04.2022 03:21:09</t>
  </si>
  <si>
    <t>28.04.2022 03:23:52</t>
  </si>
  <si>
    <t>28.04.2022 03:23:54</t>
  </si>
  <si>
    <t>28.04.2022 03:23:55</t>
  </si>
  <si>
    <t>28.04.2022 03:23:57</t>
  </si>
  <si>
    <t>28.04.2022 03:24:00</t>
  </si>
  <si>
    <t>28.04.2022 03:33:58</t>
  </si>
  <si>
    <t>28.04.2022 03:33:59</t>
  </si>
  <si>
    <t>28.04.2022 03:34:01</t>
  </si>
  <si>
    <t>28.04.2022 03:34:02</t>
  </si>
  <si>
    <t>28.04.2022 03:34:04</t>
  </si>
  <si>
    <t>28.04.2022 04:13:50</t>
  </si>
  <si>
    <t>28.04.2022 04:13:52</t>
  </si>
  <si>
    <t>28.04.2022 04:13:53</t>
  </si>
  <si>
    <t>28.04.2022 04:13:55</t>
  </si>
  <si>
    <t>28.04.2022 04:21:25</t>
  </si>
  <si>
    <t>28.04.2022 04:21:26</t>
  </si>
  <si>
    <t>28.04.2022 04:21:28</t>
  </si>
  <si>
    <t>28.04.2022 04:21:29</t>
  </si>
  <si>
    <t>28.04.2022 04:24:40</t>
  </si>
  <si>
    <t>28.04.2022 04:24:41</t>
  </si>
  <si>
    <t>28.04.2022 04:24:43</t>
  </si>
  <si>
    <t>28.04.2022 04:30:16</t>
  </si>
  <si>
    <t>28.04.2022 04:30:17</t>
  </si>
  <si>
    <t>28.04.2022 04:30:19</t>
  </si>
  <si>
    <t>28.04.2022 04:30:20</t>
  </si>
  <si>
    <t>28.04.2022 04:30:22</t>
  </si>
  <si>
    <t>28.04.2022 04:30:23</t>
  </si>
  <si>
    <t>28.04.2022 04:30:25</t>
  </si>
  <si>
    <t>28.04.2022 04:43:08</t>
  </si>
  <si>
    <t>28.04.2022 04:43:10</t>
  </si>
  <si>
    <t>28.04.2022 04:43:11</t>
  </si>
  <si>
    <t>28.04.2022 04:43:13</t>
  </si>
  <si>
    <t>28.04.2022 04:43:16</t>
  </si>
  <si>
    <t>28.04.2022 04:45:59</t>
  </si>
  <si>
    <t>28.04.2022 04:46:01</t>
  </si>
  <si>
    <t>28.04.2022 04:46:02</t>
  </si>
  <si>
    <t>28.04.2022 04:46:05</t>
  </si>
  <si>
    <t>28.04.2022 04:52:01</t>
  </si>
  <si>
    <t>28.04.2022 04:52:02</t>
  </si>
  <si>
    <t>28.04.2022 04:52:04</t>
  </si>
  <si>
    <t>28.04.2022 04:52:05</t>
  </si>
  <si>
    <t>28.04.2022 04:52:07</t>
  </si>
  <si>
    <t>28.04.2022 05:02:53</t>
  </si>
  <si>
    <t>28.04.2022 05:02:55</t>
  </si>
  <si>
    <t>28.04.2022 05:02:56</t>
  </si>
  <si>
    <t>28.04.2022 05:05:38</t>
  </si>
  <si>
    <t>28.04.2022 05:05:40</t>
  </si>
  <si>
    <t>28.04.2022 05:05:41</t>
  </si>
  <si>
    <t>28.04.2022 05:05:43</t>
  </si>
  <si>
    <t>28.04.2022 05:05:44</t>
  </si>
  <si>
    <t>28.04.2022 05:05:46</t>
  </si>
  <si>
    <t>28.04.2022 05:06:17</t>
  </si>
  <si>
    <t>28.04.2022 05:06:19</t>
  </si>
  <si>
    <t>28.04.2022 05:06:20</t>
  </si>
  <si>
    <t>28.04.2022 05:06:22</t>
  </si>
  <si>
    <t>28.04.2022 05:06:23</t>
  </si>
  <si>
    <t>28.04.2022 05:23:38</t>
  </si>
  <si>
    <t>28.04.2022 05:23:40</t>
  </si>
  <si>
    <t>28.04.2022 05:23:41</t>
  </si>
  <si>
    <t>28.04.2022 05:27:43</t>
  </si>
  <si>
    <t>28.04.2022 05:27:44</t>
  </si>
  <si>
    <t>28.04.2022 05:27:46</t>
  </si>
  <si>
    <t>28.04.2022 05:27:47</t>
  </si>
  <si>
    <t>28.04.2022 05:27:50</t>
  </si>
  <si>
    <t>28.04.2022 05:29:25</t>
  </si>
  <si>
    <t>28.04.2022 05:29:26</t>
  </si>
  <si>
    <t>28.04.2022 05:29:28</t>
  </si>
  <si>
    <t>28.04.2022 05:29:29</t>
  </si>
  <si>
    <t>28.04.2022 05:29:32</t>
  </si>
  <si>
    <t>28.04.2022 05:32:10</t>
  </si>
  <si>
    <t>28.04.2022 05:32:11</t>
  </si>
  <si>
    <t>28.04.2022 05:32:13</t>
  </si>
  <si>
    <t>28.04.2022 05:32:14</t>
  </si>
  <si>
    <t>28.04.2022 05:32:16</t>
  </si>
  <si>
    <t>28.04.2022 05:33:02</t>
  </si>
  <si>
    <t>28.04.2022 05:33:04</t>
  </si>
  <si>
    <t>28.04.2022 05:33:05</t>
  </si>
  <si>
    <t>28.04.2022 05:33:07</t>
  </si>
  <si>
    <t>28.04.2022 05:33:08</t>
  </si>
  <si>
    <t>28.04.2022 05:33:32</t>
  </si>
  <si>
    <t>28.04.2022 05:33:34</t>
  </si>
  <si>
    <t>28.04.2022 05:33:35</t>
  </si>
  <si>
    <t>28.04.2022 05:33:37</t>
  </si>
  <si>
    <t>28.04.2022 05:34:13</t>
  </si>
  <si>
    <t>28.04.2022 05:34:14</t>
  </si>
  <si>
    <t>28.04.2022 05:34:16</t>
  </si>
  <si>
    <t>28.04.2022 05:34:17</t>
  </si>
  <si>
    <t>28.04.2022 05:38:07</t>
  </si>
  <si>
    <t>28.04.2022 05:38:08</t>
  </si>
  <si>
    <t>28.04.2022 05:38:10</t>
  </si>
  <si>
    <t>28.04.2022 05:38:11</t>
  </si>
  <si>
    <t>28.04.2022 05:38:13</t>
  </si>
  <si>
    <t>28.04.2022 05:38:16</t>
  </si>
  <si>
    <t>28.04.2022 05:39:01</t>
  </si>
  <si>
    <t>28.04.2022 05:39:02</t>
  </si>
  <si>
    <t>28.04.2022 05:39:04</t>
  </si>
  <si>
    <t>28.04.2022 05:39:07</t>
  </si>
  <si>
    <t>28.04.2022 05:39:08</t>
  </si>
  <si>
    <t>28.04.2022 05:39:10</t>
  </si>
  <si>
    <t>28.04.2022 05:39:11</t>
  </si>
  <si>
    <t>28.04.2022 05:39:13</t>
  </si>
  <si>
    <t>28.04.2022 05:39:16</t>
  </si>
  <si>
    <t>28.04.2022 05:39:22</t>
  </si>
  <si>
    <t>28.04.2022 05:39:23</t>
  </si>
  <si>
    <t>28.04.2022 05:39:25</t>
  </si>
  <si>
    <t>28.04.2022 05:39:26</t>
  </si>
  <si>
    <t>28.04.2022 05:42:04</t>
  </si>
  <si>
    <t>28.04.2022 05:42:05</t>
  </si>
  <si>
    <t>28.04.2022 05:42:07</t>
  </si>
  <si>
    <t>28.04.2022 05:42:08</t>
  </si>
  <si>
    <t>28.04.2022 05:42:10</t>
  </si>
  <si>
    <t>28.04.2022 05:42:11</t>
  </si>
  <si>
    <t>28.04.2022 05:45:46</t>
  </si>
  <si>
    <t>28.04.2022 05:45:47</t>
  </si>
  <si>
    <t>28.04.2022 05:45:49</t>
  </si>
  <si>
    <t>28.04.2022 05:45:50</t>
  </si>
  <si>
    <t>28.04.2022 05:45:52</t>
  </si>
  <si>
    <t>28.04.2022 05:45:53</t>
  </si>
  <si>
    <t>28.04.2022 05:45:55</t>
  </si>
  <si>
    <t>28.04.2022 05:45:56</t>
  </si>
  <si>
    <t>28.04.2022 05:45:58</t>
  </si>
  <si>
    <t>28.04.2022 05:45:59</t>
  </si>
  <si>
    <t>28.04.2022 05:47:17</t>
  </si>
  <si>
    <t>28.04.2022 05:47:19</t>
  </si>
  <si>
    <t>28.04.2022 05:47:20</t>
  </si>
  <si>
    <t>28.04.2022 05:47:26</t>
  </si>
  <si>
    <t>28.04.2022 05:47:28</t>
  </si>
  <si>
    <t>28.04.2022 05:47:29</t>
  </si>
  <si>
    <t>28.04.2022 05:47:31</t>
  </si>
  <si>
    <t>28.04.2022 05:48:28</t>
  </si>
  <si>
    <t>28.04.2022 05:48:29</t>
  </si>
  <si>
    <t>28.04.2022 05:48:31</t>
  </si>
  <si>
    <t>28.04.2022 05:48:32</t>
  </si>
  <si>
    <t>28.04.2022 05:48:34</t>
  </si>
  <si>
    <t>28.04.2022 05:49:22</t>
  </si>
  <si>
    <t>28.04.2022 05:49:23</t>
  </si>
  <si>
    <t>28.04.2022 05:49:25</t>
  </si>
  <si>
    <t>28.04.2022 05:49:26</t>
  </si>
  <si>
    <t>28.04.2022 05:50:50</t>
  </si>
  <si>
    <t>28.04.2022 05:50:52</t>
  </si>
  <si>
    <t>28.04.2022 05:50:53</t>
  </si>
  <si>
    <t>28.04.2022 05:50:55</t>
  </si>
  <si>
    <t>28.04.2022 05:51:41</t>
  </si>
  <si>
    <t>28.04.2022 05:51:43</t>
  </si>
  <si>
    <t>28.04.2022 05:51:44</t>
  </si>
  <si>
    <t>28.04.2022 05:51:46</t>
  </si>
  <si>
    <t>28.04.2022 05:51:47</t>
  </si>
  <si>
    <t>28.04.2022 05:51:49</t>
  </si>
  <si>
    <t>28.04.2022 05:52:56</t>
  </si>
  <si>
    <t>28.04.2022 05:52:57</t>
  </si>
  <si>
    <t>28.04.2022 05:52:59</t>
  </si>
  <si>
    <t>28.04.2022 05:53:00</t>
  </si>
  <si>
    <t>28.04.2022 05:53:02</t>
  </si>
  <si>
    <t>28.04.2022 05:55:27</t>
  </si>
  <si>
    <t>28.04.2022 05:55:29</t>
  </si>
  <si>
    <t>28.04.2022 05:55:30</t>
  </si>
  <si>
    <t>28.04.2022 05:55:32</t>
  </si>
  <si>
    <t>28.04.2022 05:55:33</t>
  </si>
  <si>
    <t>28.04.2022 05:56:51</t>
  </si>
  <si>
    <t>28.04.2022 05:56:53</t>
  </si>
  <si>
    <t>28.04.2022 05:56:54</t>
  </si>
  <si>
    <t>28.04.2022 05:56:56</t>
  </si>
  <si>
    <t>28.04.2022 05:56:57</t>
  </si>
  <si>
    <t>28.04.2022 05:58:42</t>
  </si>
  <si>
    <t>28.04.2022 05:58:44</t>
  </si>
  <si>
    <t>28.04.2022 05:58:45</t>
  </si>
  <si>
    <t>28.04.2022 05:58:47</t>
  </si>
  <si>
    <t>28.04.2022 05:58:48</t>
  </si>
  <si>
    <t>28.04.2022 05:58:50</t>
  </si>
  <si>
    <t>28.04.2022 05:58:51</t>
  </si>
  <si>
    <t>28.04.2022 05:58:53</t>
  </si>
  <si>
    <t>28.04.2022 06:00:09</t>
  </si>
  <si>
    <t>28.04.2022 06:00:11</t>
  </si>
  <si>
    <t>28.04.2022 06:00:12</t>
  </si>
  <si>
    <t>28.04.2022 06:00:14</t>
  </si>
  <si>
    <t>28.04.2022 06:00:15</t>
  </si>
  <si>
    <t>28.04.2022 06:03:53</t>
  </si>
  <si>
    <t>28.04.2022 06:03:54</t>
  </si>
  <si>
    <t>28.04.2022 06:03:56</t>
  </si>
  <si>
    <t>28.04.2022 06:03:57</t>
  </si>
  <si>
    <t>28.04.2022 06:03:59</t>
  </si>
  <si>
    <t>28.04.2022 06:04:02</t>
  </si>
  <si>
    <t>28.04.2022 06:04:29</t>
  </si>
  <si>
    <t>28.04.2022 06:04:30</t>
  </si>
  <si>
    <t>28.04.2022 06:04:32</t>
  </si>
  <si>
    <t>28.04.2022 06:04:33</t>
  </si>
  <si>
    <t>28.04.2022 06:04:56</t>
  </si>
  <si>
    <t>28.04.2022 06:04:57</t>
  </si>
  <si>
    <t>28.04.2022 06:04:59</t>
  </si>
  <si>
    <t>28.04.2022 06:05:00</t>
  </si>
  <si>
    <t>28.04.2022 06:05:02</t>
  </si>
  <si>
    <t>28.04.2022 06:05:03</t>
  </si>
  <si>
    <t>28.04.2022 06:05:05</t>
  </si>
  <si>
    <t>28.04.2022 06:06:30</t>
  </si>
  <si>
    <t>28.04.2022 06:06:32</t>
  </si>
  <si>
    <t>28.04.2022 06:06:33</t>
  </si>
  <si>
    <t>28.04.2022 06:06:35</t>
  </si>
  <si>
    <t>28.04.2022 06:07:35</t>
  </si>
  <si>
    <t>28.04.2022 06:07:36</t>
  </si>
  <si>
    <t>28.04.2022 06:07:38</t>
  </si>
  <si>
    <t>28.04.2022 06:07:39</t>
  </si>
  <si>
    <t>28.04.2022 06:08:51</t>
  </si>
  <si>
    <t>28.04.2022 06:08:53</t>
  </si>
  <si>
    <t>28.04.2022 06:08:54</t>
  </si>
  <si>
    <t>28.04.2022 06:08:56</t>
  </si>
  <si>
    <t>28.04.2022 06:09:03</t>
  </si>
  <si>
    <t>28.04.2022 06:09:05</t>
  </si>
  <si>
    <t>28.04.2022 06:09:06</t>
  </si>
  <si>
    <t>28.04.2022 06:09:08</t>
  </si>
  <si>
    <t>28.04.2022 06:09:09</t>
  </si>
  <si>
    <t>28.04.2022 06:09:45</t>
  </si>
  <si>
    <t>28.04.2022 06:09:47</t>
  </si>
  <si>
    <t>28.04.2022 06:09:48</t>
  </si>
  <si>
    <t>28.04.2022 06:09:50</t>
  </si>
  <si>
    <t>28.04.2022 06:09:51</t>
  </si>
  <si>
    <t>28.04.2022 06:09:54</t>
  </si>
  <si>
    <t>28.04.2022 06:10:23</t>
  </si>
  <si>
    <t>28.04.2022 06:10:24</t>
  </si>
  <si>
    <t>28.04.2022 06:10:26</t>
  </si>
  <si>
    <t>28.04.2022 06:10:27</t>
  </si>
  <si>
    <t>28.04.2022 06:13:56</t>
  </si>
  <si>
    <t>28.04.2022 06:13:57</t>
  </si>
  <si>
    <t>28.04.2022 06:13:58</t>
  </si>
  <si>
    <t>28.04.2022 06:14:00</t>
  </si>
  <si>
    <t>28.04.2022 06:14:49</t>
  </si>
  <si>
    <t>28.04.2022 06:14:51</t>
  </si>
  <si>
    <t>28.04.2022 06:14:52</t>
  </si>
  <si>
    <t>28.04.2022 06:14:54</t>
  </si>
  <si>
    <t>28.04.2022 06:14:55</t>
  </si>
  <si>
    <t>28.04.2022 06:14:57</t>
  </si>
  <si>
    <t>28.04.2022 06:14:58</t>
  </si>
  <si>
    <t>28.04.2022 06:16:03</t>
  </si>
  <si>
    <t>28.04.2022 06:16:04</t>
  </si>
  <si>
    <t>28.04.2022 06:16:06</t>
  </si>
  <si>
    <t>28.04.2022 06:16:07</t>
  </si>
  <si>
    <t>28.04.2022 06:16:42</t>
  </si>
  <si>
    <t>28.04.2022 06:16:43</t>
  </si>
  <si>
    <t>28.04.2022 06:16:45</t>
  </si>
  <si>
    <t>28.04.2022 06:16:46</t>
  </si>
  <si>
    <t>28.04.2022 06:16:48</t>
  </si>
  <si>
    <t>28.04.2022 06:16:49</t>
  </si>
  <si>
    <t>28.04.2022 06:16:51</t>
  </si>
  <si>
    <t>28.04.2022 06:17:22</t>
  </si>
  <si>
    <t>28.04.2022 06:17:27</t>
  </si>
  <si>
    <t>28.04.2022 06:17:28</t>
  </si>
  <si>
    <t>28.04.2022 06:17:30</t>
  </si>
  <si>
    <t>28.04.2022 06:17:31</t>
  </si>
  <si>
    <t>28.04.2022 06:17:33</t>
  </si>
  <si>
    <t>28.04.2022 06:17:39</t>
  </si>
  <si>
    <t>28.04.2022 06:18:39</t>
  </si>
  <si>
    <t>28.04.2022 06:18:40</t>
  </si>
  <si>
    <t>28.04.2022 06:18:42</t>
  </si>
  <si>
    <t>28.04.2022 06:18:43</t>
  </si>
  <si>
    <t>28.04.2022 06:18:45</t>
  </si>
  <si>
    <t>28.04.2022 06:19:55</t>
  </si>
  <si>
    <t>28.04.2022 06:19:57</t>
  </si>
  <si>
    <t>28.04.2022 06:19:58</t>
  </si>
  <si>
    <t>28.04.2022 06:20:00</t>
  </si>
  <si>
    <t>28.04.2022 06:20:40</t>
  </si>
  <si>
    <t>28.04.2022 06:20:43</t>
  </si>
  <si>
    <t>28.04.2022 06:20:45</t>
  </si>
  <si>
    <t>28.04.2022 06:20:46</t>
  </si>
  <si>
    <t>28.04.2022 06:20:48</t>
  </si>
  <si>
    <t>28.04.2022 06:20:49</t>
  </si>
  <si>
    <t>28.04.2022 06:21:06</t>
  </si>
  <si>
    <t>28.04.2022 06:21:18</t>
  </si>
  <si>
    <t>28.04.2022 06:21:19</t>
  </si>
  <si>
    <t>28.04.2022 06:21:21</t>
  </si>
  <si>
    <t>28.04.2022 06:21:22</t>
  </si>
  <si>
    <t>28.04.2022 06:21:24</t>
  </si>
  <si>
    <t>28.04.2022 06:21:30</t>
  </si>
  <si>
    <t>28.04.2022 06:22:51</t>
  </si>
  <si>
    <t>28.04.2022 06:22:52</t>
  </si>
  <si>
    <t>28.04.2022 06:22:54</t>
  </si>
  <si>
    <t>28.04.2022 06:22:55</t>
  </si>
  <si>
    <t>28.04.2022 06:22:57</t>
  </si>
  <si>
    <t>28.04.2022 06:22:58</t>
  </si>
  <si>
    <t>28.04.2022 06:23:37</t>
  </si>
  <si>
    <t>28.04.2022 06:23:39</t>
  </si>
  <si>
    <t>28.04.2022 06:23:40</t>
  </si>
  <si>
    <t>28.04.2022 06:23:42</t>
  </si>
  <si>
    <t>28.04.2022 06:23:43</t>
  </si>
  <si>
    <t>28.04.2022 06:23:45</t>
  </si>
  <si>
    <t>28.04.2022 06:24:34</t>
  </si>
  <si>
    <t>28.04.2022 06:24:36</t>
  </si>
  <si>
    <t>28.04.2022 06:24:37</t>
  </si>
  <si>
    <t>28.04.2022 06:24:43</t>
  </si>
  <si>
    <t>28.04.2022 06:24:45</t>
  </si>
  <si>
    <t>28.04.2022 06:24:46</t>
  </si>
  <si>
    <t>28.04.2022 06:24:48</t>
  </si>
  <si>
    <t>28.04.2022 06:24:49</t>
  </si>
  <si>
    <t>28.04.2022 06:25:24</t>
  </si>
  <si>
    <t>28.04.2022 06:25:25</t>
  </si>
  <si>
    <t>28.04.2022 06:25:27</t>
  </si>
  <si>
    <t>28.04.2022 06:25:28</t>
  </si>
  <si>
    <t>28.04.2022 06:25:30</t>
  </si>
  <si>
    <t>28.04.2022 06:25:31</t>
  </si>
  <si>
    <t>28.04.2022 06:25:34</t>
  </si>
  <si>
    <t>28.04.2022 06:26:36</t>
  </si>
  <si>
    <t>28.04.2022 06:26:37</t>
  </si>
  <si>
    <t>28.04.2022 06:26:39</t>
  </si>
  <si>
    <t>28.04.2022 06:26:40</t>
  </si>
  <si>
    <t>28.04.2022 06:26:42</t>
  </si>
  <si>
    <t>28.04.2022 06:27:03</t>
  </si>
  <si>
    <t>28.04.2022 06:27:04</t>
  </si>
  <si>
    <t>28.04.2022 06:27:06</t>
  </si>
  <si>
    <t>28.04.2022 06:27:07</t>
  </si>
  <si>
    <t>28.04.2022 06:27:37</t>
  </si>
  <si>
    <t>28.04.2022 06:27:39</t>
  </si>
  <si>
    <t>28.04.2022 06:27:40</t>
  </si>
  <si>
    <t>28.04.2022 06:27:42</t>
  </si>
  <si>
    <t>28.04.2022 06:27:43</t>
  </si>
  <si>
    <t>28.04.2022 06:27:45</t>
  </si>
  <si>
    <t>28.04.2022 06:27:46</t>
  </si>
  <si>
    <t>28.04.2022 06:27:48</t>
  </si>
  <si>
    <t>28.04.2022 06:27:49</t>
  </si>
  <si>
    <t>28.04.2022 06:27:51</t>
  </si>
  <si>
    <t>28.04.2022 06:27:52</t>
  </si>
  <si>
    <t>28.04.2022 06:27:54</t>
  </si>
  <si>
    <t>28.04.2022 06:27:55</t>
  </si>
  <si>
    <t>28.04.2022 06:28:24</t>
  </si>
  <si>
    <t>28.04.2022 06:28:25</t>
  </si>
  <si>
    <t>28.04.2022 06:28:27</t>
  </si>
  <si>
    <t>28.04.2022 06:28:28</t>
  </si>
  <si>
    <t>28.04.2022 06:28:30</t>
  </si>
  <si>
    <t>28.04.2022 06:28:57</t>
  </si>
  <si>
    <t>28.04.2022 06:28:58</t>
  </si>
  <si>
    <t>28.04.2022 06:29:00</t>
  </si>
  <si>
    <t>28.04.2022 06:29:01</t>
  </si>
  <si>
    <t>28.04.2022 06:29:03</t>
  </si>
  <si>
    <t>28.04.2022 06:29:04</t>
  </si>
  <si>
    <t>28.04.2022 06:29:06</t>
  </si>
  <si>
    <t>28.04.2022 06:29:27</t>
  </si>
  <si>
    <t>28.04.2022 06:29:30</t>
  </si>
  <si>
    <t>28.04.2022 06:29:34</t>
  </si>
  <si>
    <t>28.04.2022 06:29:35</t>
  </si>
  <si>
    <t>28.04.2022 06:29:37</t>
  </si>
  <si>
    <t>28.04.2022 06:29:38</t>
  </si>
  <si>
    <t>28.04.2022 06:29:40</t>
  </si>
  <si>
    <t>28.04.2022 06:29:52</t>
  </si>
  <si>
    <t>28.04.2022 06:29:53</t>
  </si>
  <si>
    <t>28.04.2022 06:29:55</t>
  </si>
  <si>
    <t>28.04.2022 06:29:56</t>
  </si>
  <si>
    <t>28.04.2022 06:29:58</t>
  </si>
  <si>
    <t>28.04.2022 06:29:59</t>
  </si>
  <si>
    <t>28.04.2022 06:30:08</t>
  </si>
  <si>
    <t>28.04.2022 06:30:10</t>
  </si>
  <si>
    <t>28.04.2022 06:31:05</t>
  </si>
  <si>
    <t>28.04.2022 06:31:08</t>
  </si>
  <si>
    <t>28.04.2022 06:31:10</t>
  </si>
  <si>
    <t>28.04.2022 06:31:11</t>
  </si>
  <si>
    <t>28.04.2022 06:31:13</t>
  </si>
  <si>
    <t>28.04.2022 06:31:14</t>
  </si>
  <si>
    <t>28.04.2022 06:31:16</t>
  </si>
  <si>
    <t>28.04.2022 06:31:17</t>
  </si>
  <si>
    <t>28.04.2022 06:31:55</t>
  </si>
  <si>
    <t>28.04.2022 06:31:56</t>
  </si>
  <si>
    <t>28.04.2022 06:31:58</t>
  </si>
  <si>
    <t>28.04.2022 06:31:59</t>
  </si>
  <si>
    <t>28.04.2022 06:32:01</t>
  </si>
  <si>
    <t>28.04.2022 06:32:58</t>
  </si>
  <si>
    <t>28.04.2022 06:32:59</t>
  </si>
  <si>
    <t>28.04.2022 06:33:01</t>
  </si>
  <si>
    <t>28.04.2022 06:33:02</t>
  </si>
  <si>
    <t>28.04.2022 06:33:04</t>
  </si>
  <si>
    <t>28.04.2022 06:33:05</t>
  </si>
  <si>
    <t>28.04.2022 06:33:31</t>
  </si>
  <si>
    <t>28.04.2022 06:33:32</t>
  </si>
  <si>
    <t>28.04.2022 06:33:34</t>
  </si>
  <si>
    <t>28.04.2022 06:33:35</t>
  </si>
  <si>
    <t>28.04.2022 06:34:17</t>
  </si>
  <si>
    <t>28.04.2022 06:34:19</t>
  </si>
  <si>
    <t>28.04.2022 06:34:20</t>
  </si>
  <si>
    <t>28.04.2022 06:34:22</t>
  </si>
  <si>
    <t>28.04.2022 06:34:23</t>
  </si>
  <si>
    <t>28.04.2022 06:35:02</t>
  </si>
  <si>
    <t>28.04.2022 06:35:04</t>
  </si>
  <si>
    <t>28.04.2022 06:35:05</t>
  </si>
  <si>
    <t>28.04.2022 06:35:07</t>
  </si>
  <si>
    <t>28.04.2022 06:35:13</t>
  </si>
  <si>
    <t>28.04.2022 06:35:17</t>
  </si>
  <si>
    <t>28.04.2022 06:35:22</t>
  </si>
  <si>
    <t>28.04.2022 06:35:23</t>
  </si>
  <si>
    <t>28.04.2022 06:35:25</t>
  </si>
  <si>
    <t>28.04.2022 06:35:26</t>
  </si>
  <si>
    <t>28.04.2022 06:36:56</t>
  </si>
  <si>
    <t>28.04.2022 06:37:04</t>
  </si>
  <si>
    <t>28.04.2022 06:37:05</t>
  </si>
  <si>
    <t>28.04.2022 06:37:07</t>
  </si>
  <si>
    <t>28.04.2022 06:37:08</t>
  </si>
  <si>
    <t>28.04.2022 06:37:10</t>
  </si>
  <si>
    <t>28.04.2022 06:37:11</t>
  </si>
  <si>
    <t>28.04.2022 06:37:16</t>
  </si>
  <si>
    <t>28.04.2022 06:37:19</t>
  </si>
  <si>
    <t>28.04.2022 06:37:20</t>
  </si>
  <si>
    <t>28.04.2022 06:37:22</t>
  </si>
  <si>
    <t>28.04.2022 06:37:23</t>
  </si>
  <si>
    <t>28.04.2022 06:37:25</t>
  </si>
  <si>
    <t>28.04.2022 06:37:26</t>
  </si>
  <si>
    <t>28.04.2022 06:37:28</t>
  </si>
  <si>
    <t>28.04.2022 06:37:38</t>
  </si>
  <si>
    <t>28.04.2022 06:37:41</t>
  </si>
  <si>
    <t>28.04.2022 06:37:46</t>
  </si>
  <si>
    <t>28.04.2022 06:37:47</t>
  </si>
  <si>
    <t>28.04.2022 06:37:49</t>
  </si>
  <si>
    <t>28.04.2022 06:37:52</t>
  </si>
  <si>
    <t>28.04.2022 06:38:32</t>
  </si>
  <si>
    <t>28.04.2022 06:38:34</t>
  </si>
  <si>
    <t>28.04.2022 06:38:35</t>
  </si>
  <si>
    <t>28.04.2022 06:38:37</t>
  </si>
  <si>
    <t>28.04.2022 06:38:38</t>
  </si>
  <si>
    <t>28.04.2022 06:38:50</t>
  </si>
  <si>
    <t>28.04.2022 06:38:52</t>
  </si>
  <si>
    <t>28.04.2022 06:38:53</t>
  </si>
  <si>
    <t>28.04.2022 06:38:55</t>
  </si>
  <si>
    <t>28.04.2022 06:38:56</t>
  </si>
  <si>
    <t>28.04.2022 06:38:59</t>
  </si>
  <si>
    <t>28.04.2022 06:39:44</t>
  </si>
  <si>
    <t>28.04.2022 06:39:45</t>
  </si>
  <si>
    <t>28.04.2022 06:39:47</t>
  </si>
  <si>
    <t>28.04.2022 06:39:48</t>
  </si>
  <si>
    <t>28.04.2022 06:39:50</t>
  </si>
  <si>
    <t>28.04.2022 06:39:51</t>
  </si>
  <si>
    <t>28.04.2022 06:40:32</t>
  </si>
  <si>
    <t>28.04.2022 06:40:33</t>
  </si>
  <si>
    <t>28.04.2022 06:40:35</t>
  </si>
  <si>
    <t>28.04.2022 06:40:36</t>
  </si>
  <si>
    <t>28.04.2022 06:40:38</t>
  </si>
  <si>
    <t>28.04.2022 06:40:39</t>
  </si>
  <si>
    <t>28.04.2022 06:40:41</t>
  </si>
  <si>
    <t>28.04.2022 06:40:42</t>
  </si>
  <si>
    <t>28.04.2022 06:41:29</t>
  </si>
  <si>
    <t>28.04.2022 06:41:30</t>
  </si>
  <si>
    <t>28.04.2022 06:41:32</t>
  </si>
  <si>
    <t>28.04.2022 06:41:33</t>
  </si>
  <si>
    <t>28.04.2022 06:41:36</t>
  </si>
  <si>
    <t>28.04.2022 06:41:56</t>
  </si>
  <si>
    <t>28.04.2022 06:41:57</t>
  </si>
  <si>
    <t>28.04.2022 06:42:05</t>
  </si>
  <si>
    <t>28.04.2022 06:42:08</t>
  </si>
  <si>
    <t>28.04.2022 06:43:17</t>
  </si>
  <si>
    <t>28.04.2022 06:43:20</t>
  </si>
  <si>
    <t>28.04.2022 06:43:21</t>
  </si>
  <si>
    <t>28.04.2022 06:43:24</t>
  </si>
  <si>
    <t>28.04.2022 06:43:26</t>
  </si>
  <si>
    <t>28.04.2022 06:43:29</t>
  </si>
  <si>
    <t>28.04.2022 06:43:30</t>
  </si>
  <si>
    <t>28.04.2022 06:43:33</t>
  </si>
  <si>
    <t>28.04.2022 06:44:06</t>
  </si>
  <si>
    <t>28.04.2022 06:44:08</t>
  </si>
  <si>
    <t>28.04.2022 06:44:09</t>
  </si>
  <si>
    <t>28.04.2022 06:44:11</t>
  </si>
  <si>
    <t>28.04.2022 06:44:12</t>
  </si>
  <si>
    <t>28.04.2022 06:44:14</t>
  </si>
  <si>
    <t>28.04.2022 06:45:09</t>
  </si>
  <si>
    <t>28.04.2022 06:45:11</t>
  </si>
  <si>
    <t>28.04.2022 06:45:12</t>
  </si>
  <si>
    <t>28.04.2022 06:45:14</t>
  </si>
  <si>
    <t>28.04.2022 06:45:17</t>
  </si>
  <si>
    <t>28.04.2022 06:45:37</t>
  </si>
  <si>
    <t>28.04.2022 06:45:39</t>
  </si>
  <si>
    <t>28.04.2022 06:45:40</t>
  </si>
  <si>
    <t>28.04.2022 06:45:42</t>
  </si>
  <si>
    <t>28.04.2022 06:45:43</t>
  </si>
  <si>
    <t>28.04.2022 06:45:45</t>
  </si>
  <si>
    <t>28.04.2022 06:45:46</t>
  </si>
  <si>
    <t>28.04.2022 06:45:49</t>
  </si>
  <si>
    <t>28.04.2022 06:45:58</t>
  </si>
  <si>
    <t>28.04.2022 06:46:00</t>
  </si>
  <si>
    <t>28.04.2022 06:46:01</t>
  </si>
  <si>
    <t>28.04.2022 06:46:03</t>
  </si>
  <si>
    <t>28.04.2022 06:46:07</t>
  </si>
  <si>
    <t>28.04.2022 06:46:09</t>
  </si>
  <si>
    <t>28.04.2022 06:46:10</t>
  </si>
  <si>
    <t>28.04.2022 06:46:12</t>
  </si>
  <si>
    <t>28.04.2022 06:46:15</t>
  </si>
  <si>
    <t>28.04.2022 06:46:16</t>
  </si>
  <si>
    <t>28.04.2022 06:46:57</t>
  </si>
  <si>
    <t>28.04.2022 06:47:00</t>
  </si>
  <si>
    <t>28.04.2022 06:47:01</t>
  </si>
  <si>
    <t>28.04.2022 06:47:03</t>
  </si>
  <si>
    <t>28.04.2022 06:47:04</t>
  </si>
  <si>
    <t>28.04.2022 06:47:06</t>
  </si>
  <si>
    <t>28.04.2022 06:47:13</t>
  </si>
  <si>
    <t>28.04.2022 06:47:16</t>
  </si>
  <si>
    <t>28.04.2022 06:47:18</t>
  </si>
  <si>
    <t>28.04.2022 06:47:19</t>
  </si>
  <si>
    <t>28.04.2022 06:47:21</t>
  </si>
  <si>
    <t>28.04.2022 06:47:22</t>
  </si>
  <si>
    <t>28.04.2022 06:47:24</t>
  </si>
  <si>
    <t>28.04.2022 06:47:25</t>
  </si>
  <si>
    <t>28.04.2022 06:47:27</t>
  </si>
  <si>
    <t>28.04.2022 06:47:28</t>
  </si>
  <si>
    <t>28.04.2022 06:47:30</t>
  </si>
  <si>
    <t>28.04.2022 06:47:31</t>
  </si>
  <si>
    <t>28.04.2022 06:47:33</t>
  </si>
  <si>
    <t>28.04.2022 06:47:34</t>
  </si>
  <si>
    <t>28.04.2022 06:47:36</t>
  </si>
  <si>
    <t>28.04.2022 06:47:37</t>
  </si>
  <si>
    <t>28.04.2022 06:47:42</t>
  </si>
  <si>
    <t>28.04.2022 06:47:43</t>
  </si>
  <si>
    <t>28.04.2022 06:47:45</t>
  </si>
  <si>
    <t>28.04.2022 06:47:46</t>
  </si>
  <si>
    <t>28.04.2022 06:47:48</t>
  </si>
  <si>
    <t>28.04.2022 06:47:49</t>
  </si>
  <si>
    <t>28.04.2022 06:48:18</t>
  </si>
  <si>
    <t>28.04.2022 06:48:19</t>
  </si>
  <si>
    <t>28.04.2022 06:48:20</t>
  </si>
  <si>
    <t>28.04.2022 06:48:22</t>
  </si>
  <si>
    <t>28.04.2022 06:48:23</t>
  </si>
  <si>
    <t>28.04.2022 06:48:25</t>
  </si>
  <si>
    <t>28.04.2022 06:48:26</t>
  </si>
  <si>
    <t>28.04.2022 06:48:31</t>
  </si>
  <si>
    <t>28.04.2022 06:48:32</t>
  </si>
  <si>
    <t>28.04.2022 06:48:34</t>
  </si>
  <si>
    <t>28.04.2022 06:48:35</t>
  </si>
  <si>
    <t>28.04.2022 06:49:05</t>
  </si>
  <si>
    <t>28.04.2022 06:49:07</t>
  </si>
  <si>
    <t>28.04.2022 06:49:08</t>
  </si>
  <si>
    <t>28.04.2022 06:49:10</t>
  </si>
  <si>
    <t>28.04.2022 06:49:13</t>
  </si>
  <si>
    <t>28.04.2022 06:49:26</t>
  </si>
  <si>
    <t>28.04.2022 06:49:28</t>
  </si>
  <si>
    <t>28.04.2022 06:49:29</t>
  </si>
  <si>
    <t>28.04.2022 06:49:31</t>
  </si>
  <si>
    <t>28.04.2022 06:49:34</t>
  </si>
  <si>
    <t>28.04.2022 06:50:02</t>
  </si>
  <si>
    <t>28.04.2022 06:50:04</t>
  </si>
  <si>
    <t>28.04.2022 06:50:05</t>
  </si>
  <si>
    <t>28.04.2022 06:50:19</t>
  </si>
  <si>
    <t>28.04.2022 06:50:22</t>
  </si>
  <si>
    <t>28.04.2022 06:50:23</t>
  </si>
  <si>
    <t>28.04.2022 06:50:25</t>
  </si>
  <si>
    <t>28.04.2022 06:50:26</t>
  </si>
  <si>
    <t>28.04.2022 06:50:28</t>
  </si>
  <si>
    <t>28.04.2022 06:52:25</t>
  </si>
  <si>
    <t>28.04.2022 06:52:26</t>
  </si>
  <si>
    <t>28.04.2022 06:52:28</t>
  </si>
  <si>
    <t>28.04.2022 06:52:29</t>
  </si>
  <si>
    <t>28.04.2022 06:52:31</t>
  </si>
  <si>
    <t>28.04.2022 06:52:32</t>
  </si>
  <si>
    <t>28.04.2022 06:52:34</t>
  </si>
  <si>
    <t>28.04.2022 06:52:35</t>
  </si>
  <si>
    <t>28.04.2022 06:52:38</t>
  </si>
  <si>
    <t>28.04.2022 06:52:40</t>
  </si>
  <si>
    <t>28.04.2022 06:52:43</t>
  </si>
  <si>
    <t>28.04.2022 06:53:13</t>
  </si>
  <si>
    <t>28.04.2022 06:53:14</t>
  </si>
  <si>
    <t>28.04.2022 06:53:16</t>
  </si>
  <si>
    <t>28.04.2022 06:53:17</t>
  </si>
  <si>
    <t>28.04.2022 06:53:19</t>
  </si>
  <si>
    <t>28.04.2022 06:53:20</t>
  </si>
  <si>
    <t>28.04.2022 06:53:26</t>
  </si>
  <si>
    <t>28.04.2022 06:53:28</t>
  </si>
  <si>
    <t>28.04.2022 06:53:31</t>
  </si>
  <si>
    <t>28.04.2022 06:54:02</t>
  </si>
  <si>
    <t>28.04.2022 06:54:04</t>
  </si>
  <si>
    <t>28.04.2022 06:54:05</t>
  </si>
  <si>
    <t>28.04.2022 06:54:07</t>
  </si>
  <si>
    <t>28.04.2022 06:54:10</t>
  </si>
  <si>
    <t>28.04.2022 06:54:32</t>
  </si>
  <si>
    <t>28.04.2022 06:54:34</t>
  </si>
  <si>
    <t>28.04.2022 06:54:52</t>
  </si>
  <si>
    <t>28.04.2022 06:54:53</t>
  </si>
  <si>
    <t>28.04.2022 06:54:55</t>
  </si>
  <si>
    <t>28.04.2022 06:54:56</t>
  </si>
  <si>
    <t>28.04.2022 06:54:58</t>
  </si>
  <si>
    <t>28.04.2022 06:54:59</t>
  </si>
  <si>
    <t>28.04.2022 06:55:41</t>
  </si>
  <si>
    <t>28.04.2022 06:55:43</t>
  </si>
  <si>
    <t>28.04.2022 06:55:44</t>
  </si>
  <si>
    <t>28.04.2022 06:55:46</t>
  </si>
  <si>
    <t>28.04.2022 06:55:47</t>
  </si>
  <si>
    <t>28.04.2022 06:55:50</t>
  </si>
  <si>
    <t>28.04.2022 06:55:52</t>
  </si>
  <si>
    <t>28.04.2022 06:55:53</t>
  </si>
  <si>
    <t>28.04.2022 06:55:55</t>
  </si>
  <si>
    <t>28.04.2022 06:55:56</t>
  </si>
  <si>
    <t>28.04.2022 06:55:58</t>
  </si>
  <si>
    <t>28.04.2022 06:56:13</t>
  </si>
  <si>
    <t>28.04.2022 06:56:16</t>
  </si>
  <si>
    <t>28.04.2022 06:56:17</t>
  </si>
  <si>
    <t>28.04.2022 06:56:19</t>
  </si>
  <si>
    <t>28.04.2022 06:56:20</t>
  </si>
  <si>
    <t>28.04.2022 06:56:22</t>
  </si>
  <si>
    <t>28.04.2022 06:56:23</t>
  </si>
  <si>
    <t>28.04.2022 06:56:29</t>
  </si>
  <si>
    <t>28.04.2022 06:56:34</t>
  </si>
  <si>
    <t>28.04.2022 06:56:35</t>
  </si>
  <si>
    <t>28.04.2022 06:56:37</t>
  </si>
  <si>
    <t>28.04.2022 06:56:38</t>
  </si>
  <si>
    <t>28.04.2022 06:56:46</t>
  </si>
  <si>
    <t>28.04.2022 06:56:47</t>
  </si>
  <si>
    <t>28.04.2022 06:56:49</t>
  </si>
  <si>
    <t>28.04.2022 06:56:50</t>
  </si>
  <si>
    <t>28.04.2022 06:56:52</t>
  </si>
  <si>
    <t>28.04.2022 06:56:53</t>
  </si>
  <si>
    <t>28.04.2022 06:57:28</t>
  </si>
  <si>
    <t>28.04.2022 06:57:29</t>
  </si>
  <si>
    <t>28.04.2022 06:57:31</t>
  </si>
  <si>
    <t>28.04.2022 06:58:44</t>
  </si>
  <si>
    <t>28.04.2022 06:58:46</t>
  </si>
  <si>
    <t>28.04.2022 06:58:47</t>
  </si>
  <si>
    <t>28.04.2022 06:58:49</t>
  </si>
  <si>
    <t>28.04.2022 06:58:50</t>
  </si>
  <si>
    <t>28.04.2022 06:58:53</t>
  </si>
  <si>
    <t>28.04.2022 06:59:25</t>
  </si>
  <si>
    <t>28.04.2022 06:59:26</t>
  </si>
  <si>
    <t>28.04.2022 06:59:28</t>
  </si>
  <si>
    <t>28.04.2022 06:59:29</t>
  </si>
  <si>
    <t>28.04.2022 06:59:31</t>
  </si>
  <si>
    <t>28.04.2022 07:00:05</t>
  </si>
  <si>
    <t>28.04.2022 07:00:07</t>
  </si>
  <si>
    <t>28.04.2022 07:00:08</t>
  </si>
  <si>
    <t>28.04.2022 07:00:10</t>
  </si>
  <si>
    <t>28.04.2022 07:00:11</t>
  </si>
  <si>
    <t>28.04.2022 07:00:13</t>
  </si>
  <si>
    <t>28.04.2022 07:00:14</t>
  </si>
  <si>
    <t>28.04.2022 07:00:16</t>
  </si>
  <si>
    <t>28.04.2022 07:00:17</t>
  </si>
  <si>
    <t>28.04.2022 07:00:19</t>
  </si>
  <si>
    <t>28.04.2022 07:00:20</t>
  </si>
  <si>
    <t>28.04.2022 07:00:47</t>
  </si>
  <si>
    <t>28.04.2022 07:00:49</t>
  </si>
  <si>
    <t>28.04.2022 07:00:50</t>
  </si>
  <si>
    <t>28.04.2022 07:00:52</t>
  </si>
  <si>
    <t>28.04.2022 07:00:53</t>
  </si>
  <si>
    <t>28.04.2022 07:00:55</t>
  </si>
  <si>
    <t>28.04.2022 07:00:58</t>
  </si>
  <si>
    <t>28.04.2022 07:01:02</t>
  </si>
  <si>
    <t>28.04.2022 07:01:04</t>
  </si>
  <si>
    <t>28.04.2022 07:01:05</t>
  </si>
  <si>
    <t>28.04.2022 07:01:07</t>
  </si>
  <si>
    <t>28.04.2022 07:01:08</t>
  </si>
  <si>
    <t>28.04.2022 07:01:28</t>
  </si>
  <si>
    <t>28.04.2022 07:01:29</t>
  </si>
  <si>
    <t>28.04.2022 07:01:31</t>
  </si>
  <si>
    <t>28.04.2022 07:01:32</t>
  </si>
  <si>
    <t>28.04.2022 07:01:34</t>
  </si>
  <si>
    <t>28.04.2022 07:01:35</t>
  </si>
  <si>
    <t>28.04.2022 07:01:37</t>
  </si>
  <si>
    <t>28.04.2022 07:01:38</t>
  </si>
  <si>
    <t>28.04.2022 07:01:40</t>
  </si>
  <si>
    <t>28.04.2022 07:01:41</t>
  </si>
  <si>
    <t>28.04.2022 07:01:44</t>
  </si>
  <si>
    <t>28.04.2022 07:01:56</t>
  </si>
  <si>
    <t>28.04.2022 07:01:58</t>
  </si>
  <si>
    <t>28.04.2022 07:01:59</t>
  </si>
  <si>
    <t>28.04.2022 07:02:01</t>
  </si>
  <si>
    <t>28.04.2022 07:02:02</t>
  </si>
  <si>
    <t>28.04.2022 07:02:04</t>
  </si>
  <si>
    <t>28.04.2022 07:02:05</t>
  </si>
  <si>
    <t>28.04.2022 07:02:27</t>
  </si>
  <si>
    <t>28.04.2022 07:02:29</t>
  </si>
  <si>
    <t>28.04.2022 07:02:30</t>
  </si>
  <si>
    <t>28.04.2022 07:02:32</t>
  </si>
  <si>
    <t>28.04.2022 07:02:33</t>
  </si>
  <si>
    <t>28.04.2022 07:02:35</t>
  </si>
  <si>
    <t>28.04.2022 07:02:38</t>
  </si>
  <si>
    <t>28.04.2022 07:02:45</t>
  </si>
  <si>
    <t>28.04.2022 07:02:47</t>
  </si>
  <si>
    <t>28.04.2022 07:02:48</t>
  </si>
  <si>
    <t>28.04.2022 07:02:50</t>
  </si>
  <si>
    <t>28.04.2022 07:02:51</t>
  </si>
  <si>
    <t>28.04.2022 07:03:20</t>
  </si>
  <si>
    <t>28.04.2022 07:03:21</t>
  </si>
  <si>
    <t>28.04.2022 07:03:23</t>
  </si>
  <si>
    <t>28.04.2022 07:03:26</t>
  </si>
  <si>
    <t>28.04.2022 07:03:27</t>
  </si>
  <si>
    <t>28.04.2022 07:03:30</t>
  </si>
  <si>
    <t>28.04.2022 07:03:32</t>
  </si>
  <si>
    <t>28.04.2022 07:03:33</t>
  </si>
  <si>
    <t>28.04.2022 07:03:35</t>
  </si>
  <si>
    <t>28.04.2022 07:03:53</t>
  </si>
  <si>
    <t>28.04.2022 07:03:54</t>
  </si>
  <si>
    <t>28.04.2022 07:03:56</t>
  </si>
  <si>
    <t>28.04.2022 07:03:57</t>
  </si>
  <si>
    <t>28.04.2022 07:04:00</t>
  </si>
  <si>
    <t>28.04.2022 07:04:18</t>
  </si>
  <si>
    <t>28.04.2022 07:04:20</t>
  </si>
  <si>
    <t>28.04.2022 07:04:21</t>
  </si>
  <si>
    <t>28.04.2022 07:04:23</t>
  </si>
  <si>
    <t>28.04.2022 07:04:24</t>
  </si>
  <si>
    <t>28.04.2022 07:05:27</t>
  </si>
  <si>
    <t>28.04.2022 07:05:29</t>
  </si>
  <si>
    <t>28.04.2022 07:05:30</t>
  </si>
  <si>
    <t>28.04.2022 07:05:32</t>
  </si>
  <si>
    <t>28.04.2022 07:05:33</t>
  </si>
  <si>
    <t>28.04.2022 07:05:35</t>
  </si>
  <si>
    <t>28.04.2022 07:05:53</t>
  </si>
  <si>
    <t>28.04.2022 07:05:54</t>
  </si>
  <si>
    <t>28.04.2022 07:05:56</t>
  </si>
  <si>
    <t>28.04.2022 07:05:57</t>
  </si>
  <si>
    <t>28.04.2022 07:05:59</t>
  </si>
  <si>
    <t>28.04.2022 07:06:00</t>
  </si>
  <si>
    <t>28.04.2022 07:06:02</t>
  </si>
  <si>
    <t>28.04.2022 07:06:05</t>
  </si>
  <si>
    <t>28.04.2022 07:06:11</t>
  </si>
  <si>
    <t>28.04.2022 07:06:12</t>
  </si>
  <si>
    <t>28.04.2022 07:06:14</t>
  </si>
  <si>
    <t>28.04.2022 07:06:15</t>
  </si>
  <si>
    <t>28.04.2022 07:06:17</t>
  </si>
  <si>
    <t>28.04.2022 07:06:18</t>
  </si>
  <si>
    <t>28.04.2022 07:06:20</t>
  </si>
  <si>
    <t>28.04.2022 07:06:23</t>
  </si>
  <si>
    <t>28.04.2022 07:06:26</t>
  </si>
  <si>
    <t>28.04.2022 07:06:27</t>
  </si>
  <si>
    <t>28.04.2022 07:06:29</t>
  </si>
  <si>
    <t>28.04.2022 07:06:30</t>
  </si>
  <si>
    <t>28.04.2022 07:06:33</t>
  </si>
  <si>
    <t>28.04.2022 07:06:35</t>
  </si>
  <si>
    <t>28.04.2022 07:06:36</t>
  </si>
  <si>
    <t>28.04.2022 07:07:03</t>
  </si>
  <si>
    <t>28.04.2022 07:07:05</t>
  </si>
  <si>
    <t>28.04.2022 07:07:06</t>
  </si>
  <si>
    <t>28.04.2022 07:07:08</t>
  </si>
  <si>
    <t>28.04.2022 07:07:09</t>
  </si>
  <si>
    <t>28.04.2022 07:07:11</t>
  </si>
  <si>
    <t>28.04.2022 07:07:56</t>
  </si>
  <si>
    <t>28.04.2022 07:07:57</t>
  </si>
  <si>
    <t>28.04.2022 07:07:59</t>
  </si>
  <si>
    <t>28.04.2022 07:08:00</t>
  </si>
  <si>
    <t>28.04.2022 07:08:02</t>
  </si>
  <si>
    <t>28.04.2022 07:08:03</t>
  </si>
  <si>
    <t>28.04.2022 07:08:06</t>
  </si>
  <si>
    <t>28.04.2022 07:08:32</t>
  </si>
  <si>
    <t>28.04.2022 07:08:33</t>
  </si>
  <si>
    <t>28.04.2022 07:08:35</t>
  </si>
  <si>
    <t>28.04.2022 07:08:36</t>
  </si>
  <si>
    <t>28.04.2022 07:08:38</t>
  </si>
  <si>
    <t>28.04.2022 07:08:39</t>
  </si>
  <si>
    <t>28.04.2022 07:08:41</t>
  </si>
  <si>
    <t>28.04.2022 07:08:42</t>
  </si>
  <si>
    <t>28.04.2022 07:08:44</t>
  </si>
  <si>
    <t>28.04.2022 07:08:45</t>
  </si>
  <si>
    <t>28.04.2022 07:08:47</t>
  </si>
  <si>
    <t>28.04.2022 07:08:48</t>
  </si>
  <si>
    <t>28.04.2022 07:08:50</t>
  </si>
  <si>
    <t>28.04.2022 07:08:51</t>
  </si>
  <si>
    <t>28.04.2022 07:08:54</t>
  </si>
  <si>
    <t>28.04.2022 07:08:56</t>
  </si>
  <si>
    <t>28.04.2022 07:08:57</t>
  </si>
  <si>
    <t>28.04.2022 07:08:59</t>
  </si>
  <si>
    <t>28.04.2022 07:09:38</t>
  </si>
  <si>
    <t>28.04.2022 07:09:39</t>
  </si>
  <si>
    <t>28.04.2022 07:09:41</t>
  </si>
  <si>
    <t>28.04.2022 07:09:42</t>
  </si>
  <si>
    <t>28.04.2022 07:09:45</t>
  </si>
  <si>
    <t>28.04.2022 07:10:00</t>
  </si>
  <si>
    <t>28.04.2022 07:10:02</t>
  </si>
  <si>
    <t>28.04.2022 07:10:03</t>
  </si>
  <si>
    <t>28.04.2022 07:10:05</t>
  </si>
  <si>
    <t>28.04.2022 07:10:06</t>
  </si>
  <si>
    <t>28.04.2022 07:10:08</t>
  </si>
  <si>
    <t>28.04.2022 07:10:11</t>
  </si>
  <si>
    <t>28.04.2022 07:10:12</t>
  </si>
  <si>
    <t>28.04.2022 07:12:05</t>
  </si>
  <si>
    <t>28.04.2022 07:12:06</t>
  </si>
  <si>
    <t>28.04.2022 07:12:08</t>
  </si>
  <si>
    <t>28.04.2022 07:12:11</t>
  </si>
  <si>
    <t>28.04.2022 07:12:12</t>
  </si>
  <si>
    <t>28.04.2022 07:12:14</t>
  </si>
  <si>
    <t>28.04.2022 07:12:15</t>
  </si>
  <si>
    <t>28.04.2022 07:12:17</t>
  </si>
  <si>
    <t>28.04.2022 07:12:18</t>
  </si>
  <si>
    <t>28.04.2022 07:12:57</t>
  </si>
  <si>
    <t>28.04.2022 07:12:59</t>
  </si>
  <si>
    <t>28.04.2022 07:13:00</t>
  </si>
  <si>
    <t>28.04.2022 07:13:02</t>
  </si>
  <si>
    <t>28.04.2022 07:13:03</t>
  </si>
  <si>
    <t>28.04.2022 07:13:05</t>
  </si>
  <si>
    <t>28.04.2022 07:13:09</t>
  </si>
  <si>
    <t>28.04.2022 07:13:12</t>
  </si>
  <si>
    <t>28.04.2022 07:13:16</t>
  </si>
  <si>
    <t>28.04.2022 07:13:19</t>
  </si>
  <si>
    <t>28.04.2022 07:14:12</t>
  </si>
  <si>
    <t>28.04.2022 07:14:13</t>
  </si>
  <si>
    <t>28.04.2022 07:14:15</t>
  </si>
  <si>
    <t>28.04.2022 07:14:16</t>
  </si>
  <si>
    <t>28.04.2022 07:14:19</t>
  </si>
  <si>
    <t>28.04.2022 07:15:25</t>
  </si>
  <si>
    <t>28.04.2022 07:15:27</t>
  </si>
  <si>
    <t>28.04.2022 07:15:28</t>
  </si>
  <si>
    <t>28.04.2022 07:15:30</t>
  </si>
  <si>
    <t>28.04.2022 07:15:33</t>
  </si>
  <si>
    <t>28.04.2022 07:16:10</t>
  </si>
  <si>
    <t>28.04.2022 07:16:15</t>
  </si>
  <si>
    <t>28.04.2022 07:19:09</t>
  </si>
  <si>
    <t>28.04.2022 07:19:10</t>
  </si>
  <si>
    <t>28.04.2022 07:19:12</t>
  </si>
  <si>
    <t>28.04.2022 07:19:13</t>
  </si>
  <si>
    <t>28.04.2022 07:19:16</t>
  </si>
  <si>
    <t>28.04.2022 07:19:18</t>
  </si>
  <si>
    <t>28.04.2022 07:19:19</t>
  </si>
  <si>
    <t>28.04.2022 07:19:31</t>
  </si>
  <si>
    <t>28.04.2022 07:19:40</t>
  </si>
  <si>
    <t>28.04.2022 07:19:42</t>
  </si>
  <si>
    <t>28.04.2022 07:19:43</t>
  </si>
  <si>
    <t>28.04.2022 07:19:45</t>
  </si>
  <si>
    <t>28.04.2022 07:19:46</t>
  </si>
  <si>
    <t>28.04.2022 07:19:48</t>
  </si>
  <si>
    <t>28.04.2022 07:19:51</t>
  </si>
  <si>
    <t>28.04.2022 07:19:52</t>
  </si>
  <si>
    <t>28.04.2022 07:19:54</t>
  </si>
  <si>
    <t>28.04.2022 07:19:55</t>
  </si>
  <si>
    <t>28.04.2022 07:20:09</t>
  </si>
  <si>
    <t>28.04.2022 07:20:12</t>
  </si>
  <si>
    <t>28.04.2022 07:20:13</t>
  </si>
  <si>
    <t>28.04.2022 07:20:15</t>
  </si>
  <si>
    <t>28.04.2022 07:20:16</t>
  </si>
  <si>
    <t>28.04.2022 07:20:18</t>
  </si>
  <si>
    <t>28.04.2022 07:20:19</t>
  </si>
  <si>
    <t>28.04.2022 07:20:22</t>
  </si>
  <si>
    <t>28.04.2022 07:20:24</t>
  </si>
  <si>
    <t>28.04.2022 07:20:25</t>
  </si>
  <si>
    <t>28.04.2022 07:20:28</t>
  </si>
  <si>
    <t>28.04.2022 07:20:43</t>
  </si>
  <si>
    <t>28.04.2022 07:20:45</t>
  </si>
  <si>
    <t>28.04.2022 07:20:46</t>
  </si>
  <si>
    <t>28.04.2022 07:20:48</t>
  </si>
  <si>
    <t>28.04.2022 07:20:49</t>
  </si>
  <si>
    <t>28.04.2022 07:21:34</t>
  </si>
  <si>
    <t>28.04.2022 07:21:36</t>
  </si>
  <si>
    <t>28.04.2022 07:21:37</t>
  </si>
  <si>
    <t>28.04.2022 07:21:39</t>
  </si>
  <si>
    <t>28.04.2022 07:21:40</t>
  </si>
  <si>
    <t>28.04.2022 07:21:42</t>
  </si>
  <si>
    <t>28.04.2022 07:21:43</t>
  </si>
  <si>
    <t>28.04.2022 07:21:45</t>
  </si>
  <si>
    <t>28.04.2022 07:25:07</t>
  </si>
  <si>
    <t>28.04.2022 07:25:09</t>
  </si>
  <si>
    <t>28.04.2022 07:25:10</t>
  </si>
  <si>
    <t>28.04.2022 07:25:12</t>
  </si>
  <si>
    <t>28.04.2022 07:25:13</t>
  </si>
  <si>
    <t>28.04.2022 07:25:15</t>
  </si>
  <si>
    <t>28.04.2022 07:25:28</t>
  </si>
  <si>
    <t>28.04.2022 07:25:30</t>
  </si>
  <si>
    <t>28.04.2022 07:25:31</t>
  </si>
  <si>
    <t>28.04.2022 07:25:33</t>
  </si>
  <si>
    <t>28.04.2022 07:25:36</t>
  </si>
  <si>
    <t>28.04.2022 07:26:30</t>
  </si>
  <si>
    <t>28.04.2022 07:26:31</t>
  </si>
  <si>
    <t>28.04.2022 07:26:33</t>
  </si>
  <si>
    <t>28.04.2022 07:26:34</t>
  </si>
  <si>
    <t>28.04.2022 07:26:36</t>
  </si>
  <si>
    <t>28.04.2022 07:26:37</t>
  </si>
  <si>
    <t>28.04.2022 07:26:39</t>
  </si>
  <si>
    <t>28.04.2022 07:26:40</t>
  </si>
  <si>
    <t>28.04.2022 07:26:42</t>
  </si>
  <si>
    <t>28.04.2022 07:26:43</t>
  </si>
  <si>
    <t>28.04.2022 07:26:46</t>
  </si>
  <si>
    <t>28.04.2022 07:26:49</t>
  </si>
  <si>
    <t>28.04.2022 07:27:37</t>
  </si>
  <si>
    <t>28.04.2022 07:27:39</t>
  </si>
  <si>
    <t>28.04.2022 07:27:40</t>
  </si>
  <si>
    <t>28.04.2022 07:27:42</t>
  </si>
  <si>
    <t>28.04.2022 07:27:43</t>
  </si>
  <si>
    <t>28.04.2022 07:27:45</t>
  </si>
  <si>
    <t>28.04.2022 07:27:46</t>
  </si>
  <si>
    <t>28.04.2022 07:27:48</t>
  </si>
  <si>
    <t>28.04.2022 07:27:51</t>
  </si>
  <si>
    <t>28.04.2022 07:28:48</t>
  </si>
  <si>
    <t>28.04.2022 07:28:49</t>
  </si>
  <si>
    <t>28.04.2022 07:28:51</t>
  </si>
  <si>
    <t>28.04.2022 07:28:52</t>
  </si>
  <si>
    <t>28.04.2022 07:28:54</t>
  </si>
  <si>
    <t>28.04.2022 07:28:55</t>
  </si>
  <si>
    <t>28.04.2022 07:28:57</t>
  </si>
  <si>
    <t>28.04.2022 07:28:58</t>
  </si>
  <si>
    <t>28.04.2022 07:29:00</t>
  </si>
  <si>
    <t>28.04.2022 07:29:01</t>
  </si>
  <si>
    <t>28.04.2022 07:30:21</t>
  </si>
  <si>
    <t>28.04.2022 07:30:22</t>
  </si>
  <si>
    <t>28.04.2022 07:30:24</t>
  </si>
  <si>
    <t>28.04.2022 07:30:25</t>
  </si>
  <si>
    <t>28.04.2022 07:30:27</t>
  </si>
  <si>
    <t>28.04.2022 07:30:57</t>
  </si>
  <si>
    <t>28.04.2022 07:30:58</t>
  </si>
  <si>
    <t>28.04.2022 07:31:00</t>
  </si>
  <si>
    <t>28.04.2022 07:31:01</t>
  </si>
  <si>
    <t>28.04.2022 07:31:03</t>
  </si>
  <si>
    <t>28.04.2022 07:31:04</t>
  </si>
  <si>
    <t>28.04.2022 07:31:06</t>
  </si>
  <si>
    <t>28.04.2022 07:31:25</t>
  </si>
  <si>
    <t>28.04.2022 07:31:27</t>
  </si>
  <si>
    <t>28.04.2022 07:31:28</t>
  </si>
  <si>
    <t>28.04.2022 07:31:30</t>
  </si>
  <si>
    <t>28.04.2022 07:31:33</t>
  </si>
  <si>
    <t>28.04.2022 07:31:45</t>
  </si>
  <si>
    <t>28.04.2022 07:31:46</t>
  </si>
  <si>
    <t>28.04.2022 07:31:48</t>
  </si>
  <si>
    <t>28.04.2022 07:31:49</t>
  </si>
  <si>
    <t>28.04.2022 07:31:58</t>
  </si>
  <si>
    <t>28.04.2022 07:32:00</t>
  </si>
  <si>
    <t>28.04.2022 07:32:01</t>
  </si>
  <si>
    <t>28.04.2022 07:32:03</t>
  </si>
  <si>
    <t>28.04.2022 07:32:04</t>
  </si>
  <si>
    <t>28.04.2022 07:32:15</t>
  </si>
  <si>
    <t>28.04.2022 07:32:18</t>
  </si>
  <si>
    <t>28.04.2022 07:32:19</t>
  </si>
  <si>
    <t>28.04.2022 07:32:21</t>
  </si>
  <si>
    <t>28.04.2022 07:32:22</t>
  </si>
  <si>
    <t>28.04.2022 07:32:24</t>
  </si>
  <si>
    <t>28.04.2022 07:32:48</t>
  </si>
  <si>
    <t>28.04.2022 07:32:49</t>
  </si>
  <si>
    <t>28.04.2022 07:32:51</t>
  </si>
  <si>
    <t>28.04.2022 07:32:52</t>
  </si>
  <si>
    <t>28.04.2022 07:32:54</t>
  </si>
  <si>
    <t>28.04.2022 07:32:55</t>
  </si>
  <si>
    <t>28.04.2022 07:33:57</t>
  </si>
  <si>
    <t>28.04.2022 07:33:58</t>
  </si>
  <si>
    <t>28.04.2022 07:34:00</t>
  </si>
  <si>
    <t>28.04.2022 07:36:01</t>
  </si>
  <si>
    <t>28.04.2022 07:36:03</t>
  </si>
  <si>
    <t>28.04.2022 07:36:04</t>
  </si>
  <si>
    <t>28.04.2022 07:36:06</t>
  </si>
  <si>
    <t>28.04.2022 07:36:18</t>
  </si>
  <si>
    <t>28.04.2022 07:36:19</t>
  </si>
  <si>
    <t>28.04.2022 07:36:21</t>
  </si>
  <si>
    <t>28.04.2022 07:36:22</t>
  </si>
  <si>
    <t>28.04.2022 07:36:24</t>
  </si>
  <si>
    <t>28.04.2022 07:36:27</t>
  </si>
  <si>
    <t>28.04.2022 07:36:51</t>
  </si>
  <si>
    <t>28.04.2022 07:36:52</t>
  </si>
  <si>
    <t>28.04.2022 07:36:54</t>
  </si>
  <si>
    <t>28.04.2022 07:36:55</t>
  </si>
  <si>
    <t>28.04.2022 07:36:57</t>
  </si>
  <si>
    <t>28.04.2022 07:36:58</t>
  </si>
  <si>
    <t>28.04.2022 07:37:37</t>
  </si>
  <si>
    <t>28.04.2022 07:37:40</t>
  </si>
  <si>
    <t>28.04.2022 07:37:42</t>
  </si>
  <si>
    <t>28.04.2022 07:37:43</t>
  </si>
  <si>
    <t>28.04.2022 07:37:45</t>
  </si>
  <si>
    <t>28.04.2022 07:38:10</t>
  </si>
  <si>
    <t>28.04.2022 07:39:16</t>
  </si>
  <si>
    <t>28.04.2022 07:39:18</t>
  </si>
  <si>
    <t>28.04.2022 07:39:19</t>
  </si>
  <si>
    <t>28.04.2022 07:39:21</t>
  </si>
  <si>
    <t>28.04.2022 07:39:24</t>
  </si>
  <si>
    <t>28.04.2022 07:39:46</t>
  </si>
  <si>
    <t>28.04.2022 07:42:28</t>
  </si>
  <si>
    <t>28.04.2022 07:42:30</t>
  </si>
  <si>
    <t>28.04.2022 07:42:31</t>
  </si>
  <si>
    <t>28.04.2022 07:42:33</t>
  </si>
  <si>
    <t>28.04.2022 07:42:36</t>
  </si>
  <si>
    <t>28.04.2022 07:42:39</t>
  </si>
  <si>
    <t>28.04.2022 07:42:40</t>
  </si>
  <si>
    <t>28.04.2022 07:42:42</t>
  </si>
  <si>
    <t>28.04.2022 07:43:00</t>
  </si>
  <si>
    <t>28.04.2022 07:43:01</t>
  </si>
  <si>
    <t>28.04.2022 07:43:03</t>
  </si>
  <si>
    <t>28.04.2022 07:43:04</t>
  </si>
  <si>
    <t>28.04.2022 07:43:06</t>
  </si>
  <si>
    <t>28.04.2022 07:43:07</t>
  </si>
  <si>
    <t>28.04.2022 07:43:09</t>
  </si>
  <si>
    <t>28.04.2022 07:43:10</t>
  </si>
  <si>
    <t>28.04.2022 07:43:12</t>
  </si>
  <si>
    <t>28.04.2022 07:43:13</t>
  </si>
  <si>
    <t>28.04.2022 07:43:15</t>
  </si>
  <si>
    <t>28.04.2022 07:43:18</t>
  </si>
  <si>
    <t>28.04.2022 07:43:48</t>
  </si>
  <si>
    <t>28.04.2022 07:45:10</t>
  </si>
  <si>
    <t>28.04.2022 07:45:45</t>
  </si>
  <si>
    <t>28.04.2022 07:45:46</t>
  </si>
  <si>
    <t>28.04.2022 07:45:48</t>
  </si>
  <si>
    <t>28.04.2022 07:45:49</t>
  </si>
  <si>
    <t>28.04.2022 07:45:51</t>
  </si>
  <si>
    <t>28.04.2022 07:46:24</t>
  </si>
  <si>
    <t>28.04.2022 07:46:25</t>
  </si>
  <si>
    <t>28.04.2022 07:46:27</t>
  </si>
  <si>
    <t>28.04.2022 07:46:28</t>
  </si>
  <si>
    <t>28.04.2022 07:46:30</t>
  </si>
  <si>
    <t>28.04.2022 07:48:03</t>
  </si>
  <si>
    <t>28.04.2022 07:48:04</t>
  </si>
  <si>
    <t>28.04.2022 07:48:06</t>
  </si>
  <si>
    <t>28.04.2022 07:48:07</t>
  </si>
  <si>
    <t>28.04.2022 07:48:09</t>
  </si>
  <si>
    <t>28.04.2022 07:48:10</t>
  </si>
  <si>
    <t>28.04.2022 07:48:12</t>
  </si>
  <si>
    <t>28.04.2022 07:48:15</t>
  </si>
  <si>
    <t>28.04.2022 07:49:27</t>
  </si>
  <si>
    <t>28.04.2022 07:49:30</t>
  </si>
  <si>
    <t>28.04.2022 07:49:31</t>
  </si>
  <si>
    <t>28.04.2022 07:49:33</t>
  </si>
  <si>
    <t>28.04.2022 07:49:34</t>
  </si>
  <si>
    <t>28.04.2022 07:49:36</t>
  </si>
  <si>
    <t>28.04.2022 07:49:37</t>
  </si>
  <si>
    <t>28.04.2022 07:50:10</t>
  </si>
  <si>
    <t>28.04.2022 07:50:12</t>
  </si>
  <si>
    <t>28.04.2022 07:50:13</t>
  </si>
  <si>
    <t>28.04.2022 07:50:18</t>
  </si>
  <si>
    <t>28.04.2022 07:50:19</t>
  </si>
  <si>
    <t>28.04.2022 07:50:20</t>
  </si>
  <si>
    <t>28.04.2022 07:50:22</t>
  </si>
  <si>
    <t>28.04.2022 07:50:23</t>
  </si>
  <si>
    <t>28.04.2022 07:50:25</t>
  </si>
  <si>
    <t>28.04.2022 07:50:26</t>
  </si>
  <si>
    <t>28.04.2022 07:50:28</t>
  </si>
  <si>
    <t>28.04.2022 07:50:30</t>
  </si>
  <si>
    <t>28.04.2022 07:50:34</t>
  </si>
  <si>
    <t>28.04.2022 07:51:43</t>
  </si>
  <si>
    <t>28.04.2022 07:51:46</t>
  </si>
  <si>
    <t>28.04.2022 07:51:49</t>
  </si>
  <si>
    <t>28.04.2022 07:53:34</t>
  </si>
  <si>
    <t>28.04.2022 07:53:35</t>
  </si>
  <si>
    <t>28.04.2022 07:53:37</t>
  </si>
  <si>
    <t>28.04.2022 07:53:38</t>
  </si>
  <si>
    <t>28.04.2022 07:53:40</t>
  </si>
  <si>
    <t>28.04.2022 07:53:44</t>
  </si>
  <si>
    <t>28.04.2022 07:53:46</t>
  </si>
  <si>
    <t>28.04.2022 07:53:47</t>
  </si>
  <si>
    <t>28.04.2022 07:53:49</t>
  </si>
  <si>
    <t>28.04.2022 07:53:52</t>
  </si>
  <si>
    <t>28.04.2022 07:55:19</t>
  </si>
  <si>
    <t>28.04.2022 07:55:20</t>
  </si>
  <si>
    <t>28.04.2022 07:55:22</t>
  </si>
  <si>
    <t>28.04.2022 07:55:23</t>
  </si>
  <si>
    <t>28.04.2022 07:56:44</t>
  </si>
  <si>
    <t>28.04.2022 07:56:46</t>
  </si>
  <si>
    <t>28.04.2022 07:56:47</t>
  </si>
  <si>
    <t>28.04.2022 07:56:49</t>
  </si>
  <si>
    <t>28.04.2022 07:56:52</t>
  </si>
  <si>
    <t>28.04.2022 07:57:20</t>
  </si>
  <si>
    <t>28.04.2022 07:57:22</t>
  </si>
  <si>
    <t>28.04.2022 07:57:23</t>
  </si>
  <si>
    <t>28.04.2022 07:57:25</t>
  </si>
  <si>
    <t>28.04.2022 07:57:26</t>
  </si>
  <si>
    <t>28.04.2022 07:57:28</t>
  </si>
  <si>
    <t>28.04.2022 07:57:29</t>
  </si>
  <si>
    <t>28.04.2022 07:57:31</t>
  </si>
  <si>
    <t>28.04.2022 07:57:32</t>
  </si>
  <si>
    <t>28.04.2022 07:57:34</t>
  </si>
  <si>
    <t>28.04.2022 07:57:35</t>
  </si>
  <si>
    <t>28.04.2022 07:58:01</t>
  </si>
  <si>
    <t>28.04.2022 07:58:02</t>
  </si>
  <si>
    <t>28.04.2022 07:58:04</t>
  </si>
  <si>
    <t>28.04.2022 07:58:05</t>
  </si>
  <si>
    <t>28.04.2022 07:58:07</t>
  </si>
  <si>
    <t>28.04.2022 07:58:08</t>
  </si>
  <si>
    <t>28.04.2022 07:58:10</t>
  </si>
  <si>
    <t>28.04.2022 07:58:11</t>
  </si>
  <si>
    <t>28.04.2022 07:58:13</t>
  </si>
  <si>
    <t>28.04.2022 07:59:19</t>
  </si>
  <si>
    <t>28.04.2022 07:59:20</t>
  </si>
  <si>
    <t>28.04.2022 07:59:22</t>
  </si>
  <si>
    <t>28.04.2022 07:59:23</t>
  </si>
  <si>
    <t>28.04.2022 07:59:25</t>
  </si>
  <si>
    <t>28.04.2022 07:59:26</t>
  </si>
  <si>
    <t>28.04.2022 07:59:28</t>
  </si>
  <si>
    <t>28.04.2022 07:59:29</t>
  </si>
  <si>
    <t>28.04.2022 07:59:31</t>
  </si>
  <si>
    <t>28.04.2022 07:59:35</t>
  </si>
  <si>
    <t>28.04.2022 07:59:37</t>
  </si>
  <si>
    <t>28.04.2022 07:59:38</t>
  </si>
  <si>
    <t>28.04.2022 08:00:46</t>
  </si>
  <si>
    <t>28.04.2022 08:00:47</t>
  </si>
  <si>
    <t>28.04.2022 08:00:50</t>
  </si>
  <si>
    <t>28.04.2022 08:00:52</t>
  </si>
  <si>
    <t>28.04.2022 08:01:34</t>
  </si>
  <si>
    <t>28.04.2022 08:01:35</t>
  </si>
  <si>
    <t>28.04.2022 08:01:37</t>
  </si>
  <si>
    <t>28.04.2022 08:01:38</t>
  </si>
  <si>
    <t>28.04.2022 08:01:41</t>
  </si>
  <si>
    <t>28.04.2022 08:01:58</t>
  </si>
  <si>
    <t>28.04.2022 08:01:59</t>
  </si>
  <si>
    <t>28.04.2022 08:02:02</t>
  </si>
  <si>
    <t>28.04.2022 08:02:04</t>
  </si>
  <si>
    <t>28.04.2022 08:02:05</t>
  </si>
  <si>
    <t>28.04.2022 08:02:07</t>
  </si>
  <si>
    <t>28.04.2022 08:02:10</t>
  </si>
  <si>
    <t>28.04.2022 08:02:11</t>
  </si>
  <si>
    <t>28.04.2022 08:02:13</t>
  </si>
  <si>
    <t>28.04.2022 08:02:14</t>
  </si>
  <si>
    <t>28.04.2022 08:02:16</t>
  </si>
  <si>
    <t>28.04.2022 08:02:17</t>
  </si>
  <si>
    <t>28.04.2022 08:02:19</t>
  </si>
  <si>
    <t>28.04.2022 08:02:20</t>
  </si>
  <si>
    <t>28.04.2022 08:02:25</t>
  </si>
  <si>
    <t>28.04.2022 08:02:26</t>
  </si>
  <si>
    <t>28.04.2022 08:02:28</t>
  </si>
  <si>
    <t>28.04.2022 08:02:29</t>
  </si>
  <si>
    <t>28.04.2022 08:02:31</t>
  </si>
  <si>
    <t>28.04.2022 08:02:32</t>
  </si>
  <si>
    <t>28.04.2022 08:02:34</t>
  </si>
  <si>
    <t>28.04.2022 08:03:02</t>
  </si>
  <si>
    <t>28.04.2022 08:03:04</t>
  </si>
  <si>
    <t>28.04.2022 08:03:05</t>
  </si>
  <si>
    <t>28.04.2022 08:03:07</t>
  </si>
  <si>
    <t>28.04.2022 08:03:08</t>
  </si>
  <si>
    <t>28.04.2022 08:03:10</t>
  </si>
  <si>
    <t>28.04.2022 08:03:11</t>
  </si>
  <si>
    <t>28.04.2022 08:03:49</t>
  </si>
  <si>
    <t>28.04.2022 08:03:50</t>
  </si>
  <si>
    <t>28.04.2022 08:03:52</t>
  </si>
  <si>
    <t>28.04.2022 08:03:53</t>
  </si>
  <si>
    <t>28.04.2022 08:03:55</t>
  </si>
  <si>
    <t>28.04.2022 08:03:56</t>
  </si>
  <si>
    <t>28.04.2022 08:03:58</t>
  </si>
  <si>
    <t>28.04.2022 08:03:59</t>
  </si>
  <si>
    <t>28.04.2022 08:04:01</t>
  </si>
  <si>
    <t>28.04.2022 08:04:05</t>
  </si>
  <si>
    <t>28.04.2022 08:04:08</t>
  </si>
  <si>
    <t>28.04.2022 08:04:52</t>
  </si>
  <si>
    <t>28.04.2022 08:04:53</t>
  </si>
  <si>
    <t>28.04.2022 08:04:55</t>
  </si>
  <si>
    <t>28.04.2022 08:04:56</t>
  </si>
  <si>
    <t>28.04.2022 08:04:58</t>
  </si>
  <si>
    <t>28.04.2022 08:04:59</t>
  </si>
  <si>
    <t>28.04.2022 08:06:04</t>
  </si>
  <si>
    <t>28.04.2022 08:06:05</t>
  </si>
  <si>
    <t>28.04.2022 08:06:07</t>
  </si>
  <si>
    <t>28.04.2022 08:06:08</t>
  </si>
  <si>
    <t>28.04.2022 08:06:10</t>
  </si>
  <si>
    <t>28.04.2022 08:06:29</t>
  </si>
  <si>
    <t>28.04.2022 08:06:31</t>
  </si>
  <si>
    <t>28.04.2022 08:06:32</t>
  </si>
  <si>
    <t>28.04.2022 08:06:34</t>
  </si>
  <si>
    <t>28.04.2022 08:06:35</t>
  </si>
  <si>
    <t>28.04.2022 08:06:38</t>
  </si>
  <si>
    <t>28.04.2022 08:06:40</t>
  </si>
  <si>
    <t>28.04.2022 08:06:50</t>
  </si>
  <si>
    <t>28.04.2022 08:06:51</t>
  </si>
  <si>
    <t>28.04.2022 08:06:53</t>
  </si>
  <si>
    <t>28.04.2022 08:06:54</t>
  </si>
  <si>
    <t>28.04.2022 08:06:56</t>
  </si>
  <si>
    <t>28.04.2022 08:06:57</t>
  </si>
  <si>
    <t>28.04.2022 08:07:00</t>
  </si>
  <si>
    <t>28.04.2022 08:08:32</t>
  </si>
  <si>
    <t>28.04.2022 08:08:33</t>
  </si>
  <si>
    <t>28.04.2022 08:08:35</t>
  </si>
  <si>
    <t>28.04.2022 08:09:15</t>
  </si>
  <si>
    <t>28.04.2022 08:09:17</t>
  </si>
  <si>
    <t>28.04.2022 08:09:18</t>
  </si>
  <si>
    <t>28.04.2022 08:09:20</t>
  </si>
  <si>
    <t>28.04.2022 08:09:21</t>
  </si>
  <si>
    <t>28.04.2022 08:10:05</t>
  </si>
  <si>
    <t>28.04.2022 08:10:30</t>
  </si>
  <si>
    <t>28.04.2022 08:11:23</t>
  </si>
  <si>
    <t>28.04.2022 08:11:26</t>
  </si>
  <si>
    <t>28.04.2022 08:11:27</t>
  </si>
  <si>
    <t>28.04.2022 08:11:29</t>
  </si>
  <si>
    <t>28.04.2022 08:11:30</t>
  </si>
  <si>
    <t>28.04.2022 08:11:32</t>
  </si>
  <si>
    <t>28.04.2022 08:11:33</t>
  </si>
  <si>
    <t>28.04.2022 08:11:39</t>
  </si>
  <si>
    <t>28.04.2022 08:11:41</t>
  </si>
  <si>
    <t>28.04.2022 08:11:42</t>
  </si>
  <si>
    <t>28.04.2022 08:11:44</t>
  </si>
  <si>
    <t>28.04.2022 08:11:45</t>
  </si>
  <si>
    <t>28.04.2022 08:11:47</t>
  </si>
  <si>
    <t>28.04.2022 08:11:48</t>
  </si>
  <si>
    <t>28.04.2022 08:12:12</t>
  </si>
  <si>
    <t>28.04.2022 08:12:14</t>
  </si>
  <si>
    <t>28.04.2022 08:12:15</t>
  </si>
  <si>
    <t>28.04.2022 08:12:17</t>
  </si>
  <si>
    <t>28.04.2022 08:12:18</t>
  </si>
  <si>
    <t>28.04.2022 08:12:20</t>
  </si>
  <si>
    <t>28.04.2022 08:12:21</t>
  </si>
  <si>
    <t>28.04.2022 08:12:44</t>
  </si>
  <si>
    <t>28.04.2022 08:12:45</t>
  </si>
  <si>
    <t>28.04.2022 08:12:47</t>
  </si>
  <si>
    <t>28.04.2022 08:12:48</t>
  </si>
  <si>
    <t>28.04.2022 08:12:50</t>
  </si>
  <si>
    <t>28.04.2022 08:12:51</t>
  </si>
  <si>
    <t>28.04.2022 08:13:15</t>
  </si>
  <si>
    <t>28.04.2022 08:13:17</t>
  </si>
  <si>
    <t>28.04.2022 08:13:18</t>
  </si>
  <si>
    <t>28.04.2022 08:13:20</t>
  </si>
  <si>
    <t>28.04.2022 08:13:21</t>
  </si>
  <si>
    <t>28.04.2022 08:14:35</t>
  </si>
  <si>
    <t>28.04.2022 08:14:36</t>
  </si>
  <si>
    <t>28.04.2022 08:14:38</t>
  </si>
  <si>
    <t>28.04.2022 08:14:39</t>
  </si>
  <si>
    <t>28.04.2022 08:14:41</t>
  </si>
  <si>
    <t>28.04.2022 08:14:42</t>
  </si>
  <si>
    <t>28.04.2022 08:14:44</t>
  </si>
  <si>
    <t>28.04.2022 08:14:45</t>
  </si>
  <si>
    <t>28.04.2022 08:15:54</t>
  </si>
  <si>
    <t>28.04.2022 08:15:56</t>
  </si>
  <si>
    <t>28.04.2022 08:15:57</t>
  </si>
  <si>
    <t>28.04.2022 08:15:59</t>
  </si>
  <si>
    <t>28.04.2022 08:16:00</t>
  </si>
  <si>
    <t>28.04.2022 08:16:11</t>
  </si>
  <si>
    <t>28.04.2022 08:16:44</t>
  </si>
  <si>
    <t>28.04.2022 08:16:45</t>
  </si>
  <si>
    <t>28.04.2022 08:16:47</t>
  </si>
  <si>
    <t>28.04.2022 08:16:48</t>
  </si>
  <si>
    <t>28.04.2022 08:16:51</t>
  </si>
  <si>
    <t>28.04.2022 08:18:42</t>
  </si>
  <si>
    <t>28.04.2022 08:18:44</t>
  </si>
  <si>
    <t>28.04.2022 08:18:45</t>
  </si>
  <si>
    <t>28.04.2022 08:18:47</t>
  </si>
  <si>
    <t>28.04.2022 08:18:48</t>
  </si>
  <si>
    <t>28.04.2022 08:18:50</t>
  </si>
  <si>
    <t>28.04.2022 08:18:51</t>
  </si>
  <si>
    <t>28.04.2022 08:18:53</t>
  </si>
  <si>
    <t>28.04.2022 08:20:14</t>
  </si>
  <si>
    <t>28.04.2022 08:20:15</t>
  </si>
  <si>
    <t>28.04.2022 08:20:17</t>
  </si>
  <si>
    <t>28.04.2022 08:20:18</t>
  </si>
  <si>
    <t>28.04.2022 08:20:21</t>
  </si>
  <si>
    <t>28.04.2022 08:22:12</t>
  </si>
  <si>
    <t>28.04.2022 08:22:14</t>
  </si>
  <si>
    <t>28.04.2022 08:22:15</t>
  </si>
  <si>
    <t>28.04.2022 08:22:17</t>
  </si>
  <si>
    <t>28.04.2022 08:22:18</t>
  </si>
  <si>
    <t>28.04.2022 08:22:20</t>
  </si>
  <si>
    <t>28.04.2022 08:22:33</t>
  </si>
  <si>
    <t>28.04.2022 08:22:35</t>
  </si>
  <si>
    <t>28.04.2022 08:22:36</t>
  </si>
  <si>
    <t>28.04.2022 08:22:38</t>
  </si>
  <si>
    <t>28.04.2022 08:22:48</t>
  </si>
  <si>
    <t>28.04.2022 08:22:50</t>
  </si>
  <si>
    <t>28.04.2022 08:22:51</t>
  </si>
  <si>
    <t>28.04.2022 08:22:53</t>
  </si>
  <si>
    <t>28.04.2022 08:22:54</t>
  </si>
  <si>
    <t>28.04.2022 08:22:56</t>
  </si>
  <si>
    <t>28.04.2022 08:22:57</t>
  </si>
  <si>
    <t>28.04.2022 08:22:59</t>
  </si>
  <si>
    <t>28.04.2022 08:23:02</t>
  </si>
  <si>
    <t>28.04.2022 08:23:03</t>
  </si>
  <si>
    <t>28.04.2022 08:23:05</t>
  </si>
  <si>
    <t>28.04.2022 08:23:06</t>
  </si>
  <si>
    <t>28.04.2022 08:23:08</t>
  </si>
  <si>
    <t>28.04.2022 08:24:02</t>
  </si>
  <si>
    <t>28.04.2022 08:24:03</t>
  </si>
  <si>
    <t>28.04.2022 08:24:05</t>
  </si>
  <si>
    <t>28.04.2022 08:24:06</t>
  </si>
  <si>
    <t>28.04.2022 08:24:08</t>
  </si>
  <si>
    <t>28.04.2022 08:24:09</t>
  </si>
  <si>
    <t>28.04.2022 08:24:50</t>
  </si>
  <si>
    <t>28.04.2022 08:24:51</t>
  </si>
  <si>
    <t>28.04.2022 08:24:53</t>
  </si>
  <si>
    <t>28.04.2022 08:24:54</t>
  </si>
  <si>
    <t>28.04.2022 08:24:56</t>
  </si>
  <si>
    <t>28.04.2022 08:24:57</t>
  </si>
  <si>
    <t>28.04.2022 08:24:59</t>
  </si>
  <si>
    <t>28.04.2022 08:25:00</t>
  </si>
  <si>
    <t>28.04.2022 08:25:02</t>
  </si>
  <si>
    <t>28.04.2022 08:25:31</t>
  </si>
  <si>
    <t>28.04.2022 08:25:33</t>
  </si>
  <si>
    <t>28.04.2022 08:25:36</t>
  </si>
  <si>
    <t>28.04.2022 08:25:37</t>
  </si>
  <si>
    <t>28.04.2022 08:25:39</t>
  </si>
  <si>
    <t>28.04.2022 08:25:40</t>
  </si>
  <si>
    <t>28.04.2022 08:25:42</t>
  </si>
  <si>
    <t>28.04.2022 08:26:25</t>
  </si>
  <si>
    <t>28.04.2022 08:26:27</t>
  </si>
  <si>
    <t>28.04.2022 08:26:28</t>
  </si>
  <si>
    <t>28.04.2022 08:26:30</t>
  </si>
  <si>
    <t>28.04.2022 08:26:31</t>
  </si>
  <si>
    <t>28.04.2022 08:26:33</t>
  </si>
  <si>
    <t>28.04.2022 08:26:34</t>
  </si>
  <si>
    <t>28.04.2022 08:26:36</t>
  </si>
  <si>
    <t>28.04.2022 08:26:37</t>
  </si>
  <si>
    <t>28.04.2022 08:27:16</t>
  </si>
  <si>
    <t>28.04.2022 08:27:24</t>
  </si>
  <si>
    <t>28.04.2022 08:27:25</t>
  </si>
  <si>
    <t>28.04.2022 08:27:27</t>
  </si>
  <si>
    <t>28.04.2022 08:27:28</t>
  </si>
  <si>
    <t>28.04.2022 08:28:06</t>
  </si>
  <si>
    <t>28.04.2022 08:28:07</t>
  </si>
  <si>
    <t>28.04.2022 08:28:09</t>
  </si>
  <si>
    <t>28.04.2022 08:28:10</t>
  </si>
  <si>
    <t>28.04.2022 08:28:12</t>
  </si>
  <si>
    <t>28.04.2022 08:28:27</t>
  </si>
  <si>
    <t>28.04.2022 08:28:28</t>
  </si>
  <si>
    <t>28.04.2022 08:28:30</t>
  </si>
  <si>
    <t>28.04.2022 08:28:31</t>
  </si>
  <si>
    <t>28.04.2022 08:28:33</t>
  </si>
  <si>
    <t>28.04.2022 08:28:34</t>
  </si>
  <si>
    <t>28.04.2022 08:28:46</t>
  </si>
  <si>
    <t>28.04.2022 08:28:48</t>
  </si>
  <si>
    <t>28.04.2022 08:28:49</t>
  </si>
  <si>
    <t>28.04.2022 08:28:51</t>
  </si>
  <si>
    <t>28.04.2022 08:28:52</t>
  </si>
  <si>
    <t>28.04.2022 08:29:58</t>
  </si>
  <si>
    <t>28.04.2022 08:30:00</t>
  </si>
  <si>
    <t>28.04.2022 08:30:01</t>
  </si>
  <si>
    <t>28.04.2022 08:30:03</t>
  </si>
  <si>
    <t>28.04.2022 08:30:33</t>
  </si>
  <si>
    <t>28.04.2022 08:31:12</t>
  </si>
  <si>
    <t>28.04.2022 08:31:13</t>
  </si>
  <si>
    <t>28.04.2022 08:31:15</t>
  </si>
  <si>
    <t>28.04.2022 08:31:16</t>
  </si>
  <si>
    <t>28.04.2022 08:31:31</t>
  </si>
  <si>
    <t>28.04.2022 08:31:36</t>
  </si>
  <si>
    <t>28.04.2022 08:32:04</t>
  </si>
  <si>
    <t>28.04.2022 08:32:06</t>
  </si>
  <si>
    <t>28.04.2022 08:32:07</t>
  </si>
  <si>
    <t>28.04.2022 08:32:09</t>
  </si>
  <si>
    <t>28.04.2022 08:33:37</t>
  </si>
  <si>
    <t>28.04.2022 08:33:39</t>
  </si>
  <si>
    <t>28.04.2022 08:33:40</t>
  </si>
  <si>
    <t>28.04.2022 08:33:42</t>
  </si>
  <si>
    <t>28.04.2022 08:33:43</t>
  </si>
  <si>
    <t>28.04.2022 08:34:07</t>
  </si>
  <si>
    <t>28.04.2022 08:36:03</t>
  </si>
  <si>
    <t>28.04.2022 08:36:06</t>
  </si>
  <si>
    <t>28.04.2022 08:36:07</t>
  </si>
  <si>
    <t>28.04.2022 08:36:09</t>
  </si>
  <si>
    <t>28.04.2022 08:36:10</t>
  </si>
  <si>
    <t>28.04.2022 08:36:12</t>
  </si>
  <si>
    <t>28.04.2022 08:36:13</t>
  </si>
  <si>
    <t>28.04.2022 08:36:19</t>
  </si>
  <si>
    <t>28.04.2022 08:36:21</t>
  </si>
  <si>
    <t>28.04.2022 08:36:24</t>
  </si>
  <si>
    <t>28.04.2022 08:36:25</t>
  </si>
  <si>
    <t>28.04.2022 08:36:27</t>
  </si>
  <si>
    <t>28.04.2022 08:36:28</t>
  </si>
  <si>
    <t>28.04.2022 08:36:30</t>
  </si>
  <si>
    <t>28.04.2022 08:36:31</t>
  </si>
  <si>
    <t>28.04.2022 08:36:33</t>
  </si>
  <si>
    <t>28.04.2022 08:36:34</t>
  </si>
  <si>
    <t>28.04.2022 08:36:37</t>
  </si>
  <si>
    <t>28.04.2022 08:36:49</t>
  </si>
  <si>
    <t>28.04.2022 08:36:52</t>
  </si>
  <si>
    <t>28.04.2022 08:36:54</t>
  </si>
  <si>
    <t>28.04.2022 08:36:55</t>
  </si>
  <si>
    <t>28.04.2022 08:36:57</t>
  </si>
  <si>
    <t>28.04.2022 08:36:58</t>
  </si>
  <si>
    <t>28.04.2022 08:37:01</t>
  </si>
  <si>
    <t>28.04.2022 08:37:03</t>
  </si>
  <si>
    <t>28.04.2022 08:37:04</t>
  </si>
  <si>
    <t>28.04.2022 08:37:06</t>
  </si>
  <si>
    <t>28.04.2022 08:37:07</t>
  </si>
  <si>
    <t>28.04.2022 08:37:24</t>
  </si>
  <si>
    <t>28.04.2022 08:37:25</t>
  </si>
  <si>
    <t>28.04.2022 08:37:27</t>
  </si>
  <si>
    <t>28.04.2022 08:37:28</t>
  </si>
  <si>
    <t>28.04.2022 08:37:30</t>
  </si>
  <si>
    <t>28.04.2022 08:37:31</t>
  </si>
  <si>
    <t>28.04.2022 08:38:22</t>
  </si>
  <si>
    <t>28.04.2022 08:38:40</t>
  </si>
  <si>
    <t>28.04.2022 08:38:42</t>
  </si>
  <si>
    <t>28.04.2022 08:38:43</t>
  </si>
  <si>
    <t>28.04.2022 08:38:45</t>
  </si>
  <si>
    <t>28.04.2022 08:38:46</t>
  </si>
  <si>
    <t>28.04.2022 08:38:48</t>
  </si>
  <si>
    <t>28.04.2022 08:39:12</t>
  </si>
  <si>
    <t>28.04.2022 08:39:13</t>
  </si>
  <si>
    <t>28.04.2022 08:39:15</t>
  </si>
  <si>
    <t>28.04.2022 08:39:16</t>
  </si>
  <si>
    <t>28.04.2022 08:39:18</t>
  </si>
  <si>
    <t>28.04.2022 08:39:19</t>
  </si>
  <si>
    <t>28.04.2022 08:40:07</t>
  </si>
  <si>
    <t>28.04.2022 08:40:09</t>
  </si>
  <si>
    <t>28.04.2022 08:40:10</t>
  </si>
  <si>
    <t>28.04.2022 08:40:12</t>
  </si>
  <si>
    <t>28.04.2022 08:40:13</t>
  </si>
  <si>
    <t>28.04.2022 08:40:15</t>
  </si>
  <si>
    <t>28.04.2022 08:40:16</t>
  </si>
  <si>
    <t>28.04.2022 08:40:18</t>
  </si>
  <si>
    <t>28.04.2022 08:40:22</t>
  </si>
  <si>
    <t>28.04.2022 08:40:25</t>
  </si>
  <si>
    <t>28.04.2022 08:40:27</t>
  </si>
  <si>
    <t>28.04.2022 08:40:28</t>
  </si>
  <si>
    <t>28.04.2022 08:40:30</t>
  </si>
  <si>
    <t>28.04.2022 08:41:30</t>
  </si>
  <si>
    <t>28.04.2022 08:41:31</t>
  </si>
  <si>
    <t>28.04.2022 08:41:33</t>
  </si>
  <si>
    <t>28.04.2022 08:41:34</t>
  </si>
  <si>
    <t>28.04.2022 08:41:37</t>
  </si>
  <si>
    <t>28.04.2022 08:42:19</t>
  </si>
  <si>
    <t>28.04.2022 08:42:42</t>
  </si>
  <si>
    <t>28.04.2022 08:42:43</t>
  </si>
  <si>
    <t>28.04.2022 08:42:45</t>
  </si>
  <si>
    <t>28.04.2022 08:42:46</t>
  </si>
  <si>
    <t>28.04.2022 08:42:48</t>
  </si>
  <si>
    <t>28.04.2022 08:42:54</t>
  </si>
  <si>
    <t>28.04.2022 08:42:55</t>
  </si>
  <si>
    <t>28.04.2022 08:42:57</t>
  </si>
  <si>
    <t>28.04.2022 08:42:58</t>
  </si>
  <si>
    <t>28.04.2022 08:43:51</t>
  </si>
  <si>
    <t>28.04.2022 08:43:52</t>
  </si>
  <si>
    <t>28.04.2022 08:43:54</t>
  </si>
  <si>
    <t>28.04.2022 08:43:55</t>
  </si>
  <si>
    <t>28.04.2022 08:43:57</t>
  </si>
  <si>
    <t>28.04.2022 08:43:58</t>
  </si>
  <si>
    <t>28.04.2022 08:44:00</t>
  </si>
  <si>
    <t>28.04.2022 08:44:01</t>
  </si>
  <si>
    <t>28.04.2022 08:44:03</t>
  </si>
  <si>
    <t>28.04.2022 08:44:06</t>
  </si>
  <si>
    <t>28.04.2022 08:46:19</t>
  </si>
  <si>
    <t>28.04.2022 08:46:21</t>
  </si>
  <si>
    <t>28.04.2022 08:46:22</t>
  </si>
  <si>
    <t>28.04.2022 08:46:24</t>
  </si>
  <si>
    <t>28.04.2022 08:46:25</t>
  </si>
  <si>
    <t>28.04.2022 08:46:27</t>
  </si>
  <si>
    <t>28.04.2022 08:47:10</t>
  </si>
  <si>
    <t>28.04.2022 08:47:12</t>
  </si>
  <si>
    <t>28.04.2022 08:47:13</t>
  </si>
  <si>
    <t>28.04.2022 08:47:15</t>
  </si>
  <si>
    <t>28.04.2022 08:47:43</t>
  </si>
  <si>
    <t>28.04.2022 08:47:45</t>
  </si>
  <si>
    <t>28.04.2022 08:47:46</t>
  </si>
  <si>
    <t>28.04.2022 08:47:48</t>
  </si>
  <si>
    <t>28.04.2022 08:47:49</t>
  </si>
  <si>
    <t>28.04.2022 08:47:51</t>
  </si>
  <si>
    <t>28.04.2022 08:47:52</t>
  </si>
  <si>
    <t>28.04.2022 08:47:54</t>
  </si>
  <si>
    <t>28.04.2022 08:47:55</t>
  </si>
  <si>
    <t>28.04.2022 08:47:57</t>
  </si>
  <si>
    <t>28.04.2022 08:47:58</t>
  </si>
  <si>
    <t>28.04.2022 08:48:00</t>
  </si>
  <si>
    <t>28.04.2022 08:48:51</t>
  </si>
  <si>
    <t>28.04.2022 08:48:52</t>
  </si>
  <si>
    <t>28.04.2022 08:48:54</t>
  </si>
  <si>
    <t>28.04.2022 08:48:55</t>
  </si>
  <si>
    <t>28.04.2022 08:48:57</t>
  </si>
  <si>
    <t>28.04.2022 08:48:58</t>
  </si>
  <si>
    <t>28.04.2022 08:50:18</t>
  </si>
  <si>
    <t>28.04.2022 08:50:19</t>
  </si>
  <si>
    <t>28.04.2022 08:50:21</t>
  </si>
  <si>
    <t>28.04.2022 08:50:22</t>
  </si>
  <si>
    <t>28.04.2022 08:50:24</t>
  </si>
  <si>
    <t>28.04.2022 08:50:25</t>
  </si>
  <si>
    <t>28.04.2022 08:50:27</t>
  </si>
  <si>
    <t>28.04.2022 08:50:28</t>
  </si>
  <si>
    <t>28.04.2022 08:50:51</t>
  </si>
  <si>
    <t>28.04.2022 08:50:54</t>
  </si>
  <si>
    <t>28.04.2022 08:50:55</t>
  </si>
  <si>
    <t>28.04.2022 08:50:57</t>
  </si>
  <si>
    <t>28.04.2022 08:50:58</t>
  </si>
  <si>
    <t>28.04.2022 08:51:00</t>
  </si>
  <si>
    <t>28.04.2022 08:51:01</t>
  </si>
  <si>
    <t>28.04.2022 08:51:09</t>
  </si>
  <si>
    <t>28.04.2022 08:51:10</t>
  </si>
  <si>
    <t>28.04.2022 08:51:12</t>
  </si>
  <si>
    <t>28.04.2022 08:51:13</t>
  </si>
  <si>
    <t>28.04.2022 08:51:15</t>
  </si>
  <si>
    <t>28.04.2022 08:51:16</t>
  </si>
  <si>
    <t>28.04.2022 08:51:18</t>
  </si>
  <si>
    <t>28.04.2022 08:51:21</t>
  </si>
  <si>
    <t>28.04.2022 08:51:22</t>
  </si>
  <si>
    <t>28.04.2022 08:51:24</t>
  </si>
  <si>
    <t>28.04.2022 08:51:27</t>
  </si>
  <si>
    <t>28.04.2022 08:51:37</t>
  </si>
  <si>
    <t>28.04.2022 08:51:38</t>
  </si>
  <si>
    <t>28.04.2022 08:51:40</t>
  </si>
  <si>
    <t>28.04.2022 08:51:41</t>
  </si>
  <si>
    <t>28.04.2022 08:51:43</t>
  </si>
  <si>
    <t>28.04.2022 08:51:44</t>
  </si>
  <si>
    <t>28.04.2022 08:51:46</t>
  </si>
  <si>
    <t>28.04.2022 08:51:47</t>
  </si>
  <si>
    <t>28.04.2022 08:51:49</t>
  </si>
  <si>
    <t>28.04.2022 08:52:13</t>
  </si>
  <si>
    <t>28.04.2022 08:52:14</t>
  </si>
  <si>
    <t>28.04.2022 08:52:16</t>
  </si>
  <si>
    <t>28.04.2022 08:52:17</t>
  </si>
  <si>
    <t>28.04.2022 08:52:19</t>
  </si>
  <si>
    <t>28.04.2022 08:52:20</t>
  </si>
  <si>
    <t>28.04.2022 08:52:22</t>
  </si>
  <si>
    <t>28.04.2022 08:52:23</t>
  </si>
  <si>
    <t>28.04.2022 08:52:25</t>
  </si>
  <si>
    <t>28.04.2022 08:52:38</t>
  </si>
  <si>
    <t>28.04.2022 08:52:40</t>
  </si>
  <si>
    <t>28.04.2022 08:52:41</t>
  </si>
  <si>
    <t>28.04.2022 08:52:43</t>
  </si>
  <si>
    <t>28.04.2022 08:52:44</t>
  </si>
  <si>
    <t>28.04.2022 08:52:46</t>
  </si>
  <si>
    <t>28.04.2022 08:52:47</t>
  </si>
  <si>
    <t>28.04.2022 08:52:49</t>
  </si>
  <si>
    <t>28.04.2022 08:53:46</t>
  </si>
  <si>
    <t>28.04.2022 08:53:47</t>
  </si>
  <si>
    <t>28.04.2022 08:53:49</t>
  </si>
  <si>
    <t>28.04.2022 08:53:50</t>
  </si>
  <si>
    <t>28.04.2022 08:53:52</t>
  </si>
  <si>
    <t>28.04.2022 08:53:53</t>
  </si>
  <si>
    <t>28.04.2022 08:53:55</t>
  </si>
  <si>
    <t>28.04.2022 08:53:56</t>
  </si>
  <si>
    <t>28.04.2022 08:53:58</t>
  </si>
  <si>
    <t>28.04.2022 08:54:32</t>
  </si>
  <si>
    <t>28.04.2022 08:54:34</t>
  </si>
  <si>
    <t>28.04.2022 08:54:35</t>
  </si>
  <si>
    <t>28.04.2022 08:54:37</t>
  </si>
  <si>
    <t>28.04.2022 08:54:38</t>
  </si>
  <si>
    <t>28.04.2022 08:54:40</t>
  </si>
  <si>
    <t>28.04.2022 08:54:41</t>
  </si>
  <si>
    <t>28.04.2022 08:54:44</t>
  </si>
  <si>
    <t>28.04.2022 08:55:26</t>
  </si>
  <si>
    <t>28.04.2022 08:55:28</t>
  </si>
  <si>
    <t>28.04.2022 08:55:29</t>
  </si>
  <si>
    <t>28.04.2022 08:55:31</t>
  </si>
  <si>
    <t>28.04.2022 08:55:32</t>
  </si>
  <si>
    <t>28.04.2022 08:55:47</t>
  </si>
  <si>
    <t>28.04.2022 08:55:52</t>
  </si>
  <si>
    <t>28.04.2022 08:55:53</t>
  </si>
  <si>
    <t>28.04.2022 08:55:55</t>
  </si>
  <si>
    <t>28.04.2022 08:55:58</t>
  </si>
  <si>
    <t>28.04.2022 08:56:02</t>
  </si>
  <si>
    <t>28.04.2022 08:56:04</t>
  </si>
  <si>
    <t>28.04.2022 08:56:05</t>
  </si>
  <si>
    <t>28.04.2022 08:56:07</t>
  </si>
  <si>
    <t>28.04.2022 08:56:08</t>
  </si>
  <si>
    <t>28.04.2022 08:56:10</t>
  </si>
  <si>
    <t>28.04.2022 08:56:12</t>
  </si>
  <si>
    <t>28.04.2022 08:56:37</t>
  </si>
  <si>
    <t>28.04.2022 08:56:38</t>
  </si>
  <si>
    <t>28.04.2022 08:56:40</t>
  </si>
  <si>
    <t>28.04.2022 08:56:41</t>
  </si>
  <si>
    <t>28.04.2022 08:57:16</t>
  </si>
  <si>
    <t>28.04.2022 08:57:17</t>
  </si>
  <si>
    <t>28.04.2022 08:57:19</t>
  </si>
  <si>
    <t>28.04.2022 08:57:20</t>
  </si>
  <si>
    <t>28.04.2022 08:57:22</t>
  </si>
  <si>
    <t>28.04.2022 08:57:23</t>
  </si>
  <si>
    <t>28.04.2022 08:57:25</t>
  </si>
  <si>
    <t>28.04.2022 08:57:26</t>
  </si>
  <si>
    <t>28.04.2022 08:57:28</t>
  </si>
  <si>
    <t>28.04.2022 08:57:29</t>
  </si>
  <si>
    <t>28.04.2022 08:57:31</t>
  </si>
  <si>
    <t>28.04.2022 08:58:50</t>
  </si>
  <si>
    <t>28.04.2022 08:58:52</t>
  </si>
  <si>
    <t>28.04.2022 08:58:54</t>
  </si>
  <si>
    <t>28.04.2022 08:59:00</t>
  </si>
  <si>
    <t>28.04.2022 08:59:02</t>
  </si>
  <si>
    <t>28.04.2022 08:59:04</t>
  </si>
  <si>
    <t>28.04.2022 08:59:06</t>
  </si>
  <si>
    <t>28.04.2022 08:59:07</t>
  </si>
  <si>
    <t>28.04.2022 08:59:08</t>
  </si>
  <si>
    <t>28.04.2022 08:59:13</t>
  </si>
  <si>
    <t>28.04.2022 08:59:17</t>
  </si>
  <si>
    <t>28.04.2022 08:59:19</t>
  </si>
  <si>
    <t>28.04.2022 08:59:23</t>
  </si>
  <si>
    <t>28.04.2022 08:59:43</t>
  </si>
  <si>
    <t>28.04.2022 08:59:44</t>
  </si>
  <si>
    <t>28.04.2022 08:59:46</t>
  </si>
  <si>
    <t>28.04.2022 08:59:47</t>
  </si>
  <si>
    <t>28.04.2022 08:59:50</t>
  </si>
  <si>
    <t>28.04.2022 09:00:16</t>
  </si>
  <si>
    <t>28.04.2022 09:00:17</t>
  </si>
  <si>
    <t>28.04.2022 09:00:19</t>
  </si>
  <si>
    <t>28.04.2022 09:00:20</t>
  </si>
  <si>
    <t>28.04.2022 09:00:22</t>
  </si>
  <si>
    <t>28.04.2022 09:00:23</t>
  </si>
  <si>
    <t>28.04.2022 09:02:50</t>
  </si>
  <si>
    <t>28.04.2022 09:02:58</t>
  </si>
  <si>
    <t>28.04.2022 09:04:08</t>
  </si>
  <si>
    <t>28.04.2022 09:04:10</t>
  </si>
  <si>
    <t>28.04.2022 09:04:11</t>
  </si>
  <si>
    <t>28.04.2022 09:04:13</t>
  </si>
  <si>
    <t>28.04.2022 09:04:14</t>
  </si>
  <si>
    <t>28.04.2022 09:04:16</t>
  </si>
  <si>
    <t>28.04.2022 09:04:17</t>
  </si>
  <si>
    <t>28.04.2022 09:05:23</t>
  </si>
  <si>
    <t>28.04.2022 09:05:25</t>
  </si>
  <si>
    <t>28.04.2022 09:05:26</t>
  </si>
  <si>
    <t>28.04.2022 09:05:28</t>
  </si>
  <si>
    <t>28.04.2022 09:05:29</t>
  </si>
  <si>
    <t>28.04.2022 09:05:31</t>
  </si>
  <si>
    <t>28.04.2022 09:05:32</t>
  </si>
  <si>
    <t>28.04.2022 09:07:40</t>
  </si>
  <si>
    <t>28.04.2022 09:07:41</t>
  </si>
  <si>
    <t>28.04.2022 09:07:42</t>
  </si>
  <si>
    <t>28.04.2022 09:07:44</t>
  </si>
  <si>
    <t>28.04.2022 09:07:45</t>
  </si>
  <si>
    <t>28.04.2022 09:08:18</t>
  </si>
  <si>
    <t>28.04.2022 09:08:20</t>
  </si>
  <si>
    <t>28.04.2022 09:08:21</t>
  </si>
  <si>
    <t>28.04.2022 09:08:23</t>
  </si>
  <si>
    <t>28.04.2022 09:08:24</t>
  </si>
  <si>
    <t>28.04.2022 09:08:47</t>
  </si>
  <si>
    <t>28.04.2022 09:08:48</t>
  </si>
  <si>
    <t>28.04.2022 09:08:50</t>
  </si>
  <si>
    <t>28.04.2022 09:08:51</t>
  </si>
  <si>
    <t>28.04.2022 09:08:53</t>
  </si>
  <si>
    <t>28.04.2022 09:10:17</t>
  </si>
  <si>
    <t>28.04.2022 09:10:18</t>
  </si>
  <si>
    <t>28.04.2022 09:10:20</t>
  </si>
  <si>
    <t>28.04.2022 09:10:21</t>
  </si>
  <si>
    <t>28.04.2022 09:10:24</t>
  </si>
  <si>
    <t>28.04.2022 09:12:11</t>
  </si>
  <si>
    <t>28.04.2022 09:12:12</t>
  </si>
  <si>
    <t>28.04.2022 09:12:14</t>
  </si>
  <si>
    <t>28.04.2022 09:12:15</t>
  </si>
  <si>
    <t>28.04.2022 09:12:17</t>
  </si>
  <si>
    <t>28.04.2022 09:12:18</t>
  </si>
  <si>
    <t>28.04.2022 09:12:21</t>
  </si>
  <si>
    <t>28.04.2022 09:12:29</t>
  </si>
  <si>
    <t>28.04.2022 09:12:30</t>
  </si>
  <si>
    <t>28.04.2022 09:12:32</t>
  </si>
  <si>
    <t>28.04.2022 09:12:33</t>
  </si>
  <si>
    <t>28.04.2022 09:12:38</t>
  </si>
  <si>
    <t>28.04.2022 09:13:03</t>
  </si>
  <si>
    <t>28.04.2022 09:13:15</t>
  </si>
  <si>
    <t>28.04.2022 09:13:17</t>
  </si>
  <si>
    <t>28.04.2022 09:13:18</t>
  </si>
  <si>
    <t>28.04.2022 09:13:20</t>
  </si>
  <si>
    <t>28.04.2022 09:13:21</t>
  </si>
  <si>
    <t>28.04.2022 09:14:15</t>
  </si>
  <si>
    <t>28.04.2022 09:14:17</t>
  </si>
  <si>
    <t>28.04.2022 09:14:18</t>
  </si>
  <si>
    <t>28.04.2022 09:14:20</t>
  </si>
  <si>
    <t>28.04.2022 09:15:23</t>
  </si>
  <si>
    <t>28.04.2022 09:15:24</t>
  </si>
  <si>
    <t>28.04.2022 09:15:26</t>
  </si>
  <si>
    <t>28.04.2022 09:15:27</t>
  </si>
  <si>
    <t>28.04.2022 09:15:29</t>
  </si>
  <si>
    <t>28.04.2022 09:16:26</t>
  </si>
  <si>
    <t>28.04.2022 09:16:27</t>
  </si>
  <si>
    <t>28.04.2022 09:16:29</t>
  </si>
  <si>
    <t>28.04.2022 09:16:30</t>
  </si>
  <si>
    <t>28.04.2022 09:16:32</t>
  </si>
  <si>
    <t>28.04.2022 09:16:33</t>
  </si>
  <si>
    <t>28.04.2022 09:16:35</t>
  </si>
  <si>
    <t>28.04.2022 09:16:36</t>
  </si>
  <si>
    <t>28.04.2022 09:16:38</t>
  </si>
  <si>
    <t>28.04.2022 09:16:39</t>
  </si>
  <si>
    <t>28.04.2022 09:17:53</t>
  </si>
  <si>
    <t>28.04.2022 09:17:54</t>
  </si>
  <si>
    <t>28.04.2022 09:17:56</t>
  </si>
  <si>
    <t>28.04.2022 09:18:35</t>
  </si>
  <si>
    <t>28.04.2022 09:18:36</t>
  </si>
  <si>
    <t>28.04.2022 09:18:38</t>
  </si>
  <si>
    <t>28.04.2022 09:18:39</t>
  </si>
  <si>
    <t>28.04.2022 09:18:41</t>
  </si>
  <si>
    <t>28.04.2022 09:18:44</t>
  </si>
  <si>
    <t>28.04.2022 09:19:45</t>
  </si>
  <si>
    <t>28.04.2022 09:19:54</t>
  </si>
  <si>
    <t>28.04.2022 09:19:56</t>
  </si>
  <si>
    <t>28.04.2022 09:19:57</t>
  </si>
  <si>
    <t>28.04.2022 09:19:59</t>
  </si>
  <si>
    <t>28.04.2022 09:20:00</t>
  </si>
  <si>
    <t>28.04.2022 09:20:02</t>
  </si>
  <si>
    <t>28.04.2022 09:20:03</t>
  </si>
  <si>
    <t>28.04.2022 09:20:05</t>
  </si>
  <si>
    <t>28.04.2022 09:20:20</t>
  </si>
  <si>
    <t>28.04.2022 09:20:21</t>
  </si>
  <si>
    <t>28.04.2022 09:20:23</t>
  </si>
  <si>
    <t>28.04.2022 09:20:24</t>
  </si>
  <si>
    <t>28.04.2022 09:20:26</t>
  </si>
  <si>
    <t>28.04.2022 09:20:29</t>
  </si>
  <si>
    <t>28.04.2022 09:20:56</t>
  </si>
  <si>
    <t>28.04.2022 09:21:30</t>
  </si>
  <si>
    <t>28.04.2022 09:21:32</t>
  </si>
  <si>
    <t>28.04.2022 09:21:33</t>
  </si>
  <si>
    <t>28.04.2022 09:21:35</t>
  </si>
  <si>
    <t>28.04.2022 09:21:36</t>
  </si>
  <si>
    <t>28.04.2022 09:21:38</t>
  </si>
  <si>
    <t>28.04.2022 09:21:39</t>
  </si>
  <si>
    <t>28.04.2022 09:21:41</t>
  </si>
  <si>
    <t>28.04.2022 09:21:42</t>
  </si>
  <si>
    <t>28.04.2022 09:21:45</t>
  </si>
  <si>
    <t>28.04.2022 09:22:51</t>
  </si>
  <si>
    <t>28.04.2022 09:22:53</t>
  </si>
  <si>
    <t>28.04.2022 09:22:54</t>
  </si>
  <si>
    <t>28.04.2022 09:22:56</t>
  </si>
  <si>
    <t>28.04.2022 09:22:57</t>
  </si>
  <si>
    <t>28.04.2022 09:22:59</t>
  </si>
  <si>
    <t>28.04.2022 09:23:00</t>
  </si>
  <si>
    <t>28.04.2022 09:23:02</t>
  </si>
  <si>
    <t>28.04.2022 09:23:03</t>
  </si>
  <si>
    <t>28.04.2022 09:23:05</t>
  </si>
  <si>
    <t>28.04.2022 09:23:35</t>
  </si>
  <si>
    <t>28.04.2022 09:23:36</t>
  </si>
  <si>
    <t>28.04.2022 09:23:38</t>
  </si>
  <si>
    <t>28.04.2022 09:23:39</t>
  </si>
  <si>
    <t>28.04.2022 09:23:41</t>
  </si>
  <si>
    <t>28.04.2022 09:23:42</t>
  </si>
  <si>
    <t>28.04.2022 09:23:44</t>
  </si>
  <si>
    <t>28.04.2022 09:23:45</t>
  </si>
  <si>
    <t>28.04.2022 09:25:23</t>
  </si>
  <si>
    <t>28.04.2022 09:25:24</t>
  </si>
  <si>
    <t>28.04.2022 09:25:26</t>
  </si>
  <si>
    <t>28.04.2022 09:25:27</t>
  </si>
  <si>
    <t>28.04.2022 09:25:29</t>
  </si>
  <si>
    <t>28.04.2022 09:25:30</t>
  </si>
  <si>
    <t>28.04.2022 09:25:33</t>
  </si>
  <si>
    <t>28.04.2022 09:26:26</t>
  </si>
  <si>
    <t>28.04.2022 09:26:29</t>
  </si>
  <si>
    <t>28.04.2022 09:26:30</t>
  </si>
  <si>
    <t>28.04.2022 09:26:32</t>
  </si>
  <si>
    <t>28.04.2022 09:26:33</t>
  </si>
  <si>
    <t>28.04.2022 09:26:35</t>
  </si>
  <si>
    <t>28.04.2022 09:26:36</t>
  </si>
  <si>
    <t>28.04.2022 09:26:38</t>
  </si>
  <si>
    <t>28.04.2022 09:26:44</t>
  </si>
  <si>
    <t>28.04.2022 09:27:06</t>
  </si>
  <si>
    <t>28.04.2022 09:27:08</t>
  </si>
  <si>
    <t>28.04.2022 09:27:09</t>
  </si>
  <si>
    <t>28.04.2022 09:27:11</t>
  </si>
  <si>
    <t>28.04.2022 09:27:12</t>
  </si>
  <si>
    <t>28.04.2022 09:27:15</t>
  </si>
  <si>
    <t>28.04.2022 09:27:24</t>
  </si>
  <si>
    <t>28.04.2022 09:27:26</t>
  </si>
  <si>
    <t>28.04.2022 09:27:27</t>
  </si>
  <si>
    <t>28.04.2022 09:27:29</t>
  </si>
  <si>
    <t>28.04.2022 09:27:32</t>
  </si>
  <si>
    <t>28.04.2022 09:27:35</t>
  </si>
  <si>
    <t>28.04.2022 09:27:36</t>
  </si>
  <si>
    <t>28.04.2022 09:27:45</t>
  </si>
  <si>
    <t>28.04.2022 09:27:46</t>
  </si>
  <si>
    <t>28.04.2022 09:27:48</t>
  </si>
  <si>
    <t>28.04.2022 09:27:57</t>
  </si>
  <si>
    <t>28.04.2022 09:28:00</t>
  </si>
  <si>
    <t>28.04.2022 09:28:01</t>
  </si>
  <si>
    <t>28.04.2022 09:28:03</t>
  </si>
  <si>
    <t>28.04.2022 09:28:04</t>
  </si>
  <si>
    <t>28.04.2022 09:28:06</t>
  </si>
  <si>
    <t>28.04.2022 09:28:07</t>
  </si>
  <si>
    <t>28.04.2022 09:29:00</t>
  </si>
  <si>
    <t>28.04.2022 09:29:01</t>
  </si>
  <si>
    <t>28.04.2022 09:29:03</t>
  </si>
  <si>
    <t>28.04.2022 09:29:04</t>
  </si>
  <si>
    <t>28.04.2022 09:29:06</t>
  </si>
  <si>
    <t>28.04.2022 09:29:07</t>
  </si>
  <si>
    <t>28.04.2022 09:29:18</t>
  </si>
  <si>
    <t>28.04.2022 09:29:19</t>
  </si>
  <si>
    <t>28.04.2022 09:29:21</t>
  </si>
  <si>
    <t>28.04.2022 09:29:22</t>
  </si>
  <si>
    <t>28.04.2022 09:29:24</t>
  </si>
  <si>
    <t>28.04.2022 09:29:49</t>
  </si>
  <si>
    <t>28.04.2022 09:29:51</t>
  </si>
  <si>
    <t>28.04.2022 09:29:52</t>
  </si>
  <si>
    <t>28.04.2022 09:29:54</t>
  </si>
  <si>
    <t>28.04.2022 09:29:55</t>
  </si>
  <si>
    <t>28.04.2022 09:29:57</t>
  </si>
  <si>
    <t>28.04.2022 09:30:09</t>
  </si>
  <si>
    <t>28.04.2022 09:30:27</t>
  </si>
  <si>
    <t>28.04.2022 09:30:28</t>
  </si>
  <si>
    <t>28.04.2022 09:30:30</t>
  </si>
  <si>
    <t>28.04.2022 09:30:31</t>
  </si>
  <si>
    <t>28.04.2022 09:30:33</t>
  </si>
  <si>
    <t>28.04.2022 09:30:34</t>
  </si>
  <si>
    <t>28.04.2022 09:30:39</t>
  </si>
  <si>
    <t>28.04.2022 09:30:40</t>
  </si>
  <si>
    <t>28.04.2022 09:30:42</t>
  </si>
  <si>
    <t>28.04.2022 09:30:43</t>
  </si>
  <si>
    <t>28.04.2022 09:30:45</t>
  </si>
  <si>
    <t>28.04.2022 09:30:48</t>
  </si>
  <si>
    <t>28.04.2022 09:30:54</t>
  </si>
  <si>
    <t>28.04.2022 09:30:55</t>
  </si>
  <si>
    <t>28.04.2022 09:30:58</t>
  </si>
  <si>
    <t>28.04.2022 09:31:01</t>
  </si>
  <si>
    <t>28.04.2022 09:31:03</t>
  </si>
  <si>
    <t>28.04.2022 09:31:04</t>
  </si>
  <si>
    <t>28.04.2022 09:31:06</t>
  </si>
  <si>
    <t>28.04.2022 09:31:09</t>
  </si>
  <si>
    <t>28.04.2022 09:31:10</t>
  </si>
  <si>
    <t>28.04.2022 09:31:12</t>
  </si>
  <si>
    <t>28.04.2022 09:31:13</t>
  </si>
  <si>
    <t>28.04.2022 09:31:15</t>
  </si>
  <si>
    <t>28.04.2022 09:32:00</t>
  </si>
  <si>
    <t>28.04.2022 09:32:01</t>
  </si>
  <si>
    <t>28.04.2022 09:32:03</t>
  </si>
  <si>
    <t>28.04.2022 09:32:04</t>
  </si>
  <si>
    <t>28.04.2022 09:32:06</t>
  </si>
  <si>
    <t>28.04.2022 09:32:07</t>
  </si>
  <si>
    <t>28.04.2022 09:32:09</t>
  </si>
  <si>
    <t>28.04.2022 09:32:27</t>
  </si>
  <si>
    <t>28.04.2022 09:32:28</t>
  </si>
  <si>
    <t>28.04.2022 09:32:30</t>
  </si>
  <si>
    <t>28.04.2022 09:32:31</t>
  </si>
  <si>
    <t>28.04.2022 09:32:33</t>
  </si>
  <si>
    <t>28.04.2022 09:32:34</t>
  </si>
  <si>
    <t>28.04.2022 09:32:37</t>
  </si>
  <si>
    <t>28.04.2022 09:32:43</t>
  </si>
  <si>
    <t>28.04.2022 09:32:46</t>
  </si>
  <si>
    <t>28.04.2022 09:32:48</t>
  </si>
  <si>
    <t>28.04.2022 09:32:49</t>
  </si>
  <si>
    <t>28.04.2022 09:32:51</t>
  </si>
  <si>
    <t>28.04.2022 09:32:52</t>
  </si>
  <si>
    <t>28.04.2022 09:32:55</t>
  </si>
  <si>
    <t>28.04.2022 09:33:16</t>
  </si>
  <si>
    <t>28.04.2022 09:33:17</t>
  </si>
  <si>
    <t>28.04.2022 09:33:20</t>
  </si>
  <si>
    <t>28.04.2022 09:34:16</t>
  </si>
  <si>
    <t>28.04.2022 09:34:31</t>
  </si>
  <si>
    <t>28.04.2022 09:35:28</t>
  </si>
  <si>
    <t>28.04.2022 09:35:31</t>
  </si>
  <si>
    <t>28.04.2022 09:35:32</t>
  </si>
  <si>
    <t>28.04.2022 09:35:34</t>
  </si>
  <si>
    <t>28.04.2022 09:35:35</t>
  </si>
  <si>
    <t>28.04.2022 09:35:37</t>
  </si>
  <si>
    <t>28.04.2022 09:35:38</t>
  </si>
  <si>
    <t>28.04.2022 09:35:41</t>
  </si>
  <si>
    <t>28.04.2022 09:35:43</t>
  </si>
  <si>
    <t>28.04.2022 09:36:41</t>
  </si>
  <si>
    <t>28.04.2022 09:36:43</t>
  </si>
  <si>
    <t>28.04.2022 09:36:44</t>
  </si>
  <si>
    <t>28.04.2022 09:36:47</t>
  </si>
  <si>
    <t>28.04.2022 09:37:02</t>
  </si>
  <si>
    <t>28.04.2022 09:37:04</t>
  </si>
  <si>
    <t>28.04.2022 09:37:05</t>
  </si>
  <si>
    <t>28.04.2022 09:37:07</t>
  </si>
  <si>
    <t>28.04.2022 09:37:08</t>
  </si>
  <si>
    <t>28.04.2022 09:37:10</t>
  </si>
  <si>
    <t>28.04.2022 09:37:11</t>
  </si>
  <si>
    <t>28.04.2022 09:37:13</t>
  </si>
  <si>
    <t>28.04.2022 09:37:14</t>
  </si>
  <si>
    <t>28.04.2022 09:37:16</t>
  </si>
  <si>
    <t>28.04.2022 09:37:17</t>
  </si>
  <si>
    <t>28.04.2022 09:37:32</t>
  </si>
  <si>
    <t>28.04.2022 09:37:34</t>
  </si>
  <si>
    <t>28.04.2022 09:37:35</t>
  </si>
  <si>
    <t>28.04.2022 09:37:37</t>
  </si>
  <si>
    <t>28.04.2022 09:37:38</t>
  </si>
  <si>
    <t>28.04.2022 09:37:46</t>
  </si>
  <si>
    <t>28.04.2022 09:37:47</t>
  </si>
  <si>
    <t>28.04.2022 09:37:49</t>
  </si>
  <si>
    <t>28.04.2022 09:37:50</t>
  </si>
  <si>
    <t>28.04.2022 09:37:52</t>
  </si>
  <si>
    <t>28.04.2022 09:37:53</t>
  </si>
  <si>
    <t>28.04.2022 09:37:55</t>
  </si>
  <si>
    <t>28.04.2022 09:37:56</t>
  </si>
  <si>
    <t>28.04.2022 09:37:58</t>
  </si>
  <si>
    <t>28.04.2022 09:38:43</t>
  </si>
  <si>
    <t>28.04.2022 09:38:44</t>
  </si>
  <si>
    <t>28.04.2022 09:38:46</t>
  </si>
  <si>
    <t>28.04.2022 09:38:47</t>
  </si>
  <si>
    <t>28.04.2022 09:39:08</t>
  </si>
  <si>
    <t>28.04.2022 09:39:10</t>
  </si>
  <si>
    <t>28.04.2022 09:39:11</t>
  </si>
  <si>
    <t>28.04.2022 09:39:13</t>
  </si>
  <si>
    <t>28.04.2022 09:39:14</t>
  </si>
  <si>
    <t>28.04.2022 09:39:17</t>
  </si>
  <si>
    <t>28.04.2022 09:39:29</t>
  </si>
  <si>
    <t>28.04.2022 09:39:31</t>
  </si>
  <si>
    <t>28.04.2022 09:39:34</t>
  </si>
  <si>
    <t>28.04.2022 09:39:35</t>
  </si>
  <si>
    <t>28.04.2022 09:39:37</t>
  </si>
  <si>
    <t>28.04.2022 09:39:38</t>
  </si>
  <si>
    <t>28.04.2022 09:39:40</t>
  </si>
  <si>
    <t>28.04.2022 09:39:41</t>
  </si>
  <si>
    <t>28.04.2022 09:39:43</t>
  </si>
  <si>
    <t>28.04.2022 09:39:44</t>
  </si>
  <si>
    <t>28.04.2022 09:39:46</t>
  </si>
  <si>
    <t>28.04.2022 09:39:47</t>
  </si>
  <si>
    <t>28.04.2022 09:39:49</t>
  </si>
  <si>
    <t>28.04.2022 09:39:50</t>
  </si>
  <si>
    <t>28.04.2022 09:39:52</t>
  </si>
  <si>
    <t>28.04.2022 09:40:31</t>
  </si>
  <si>
    <t>28.04.2022 09:40:32</t>
  </si>
  <si>
    <t>28.04.2022 09:40:34</t>
  </si>
  <si>
    <t>28.04.2022 09:40:35</t>
  </si>
  <si>
    <t>28.04.2022 09:40:37</t>
  </si>
  <si>
    <t>28.04.2022 09:40:46</t>
  </si>
  <si>
    <t>28.04.2022 09:41:28</t>
  </si>
  <si>
    <t>28.04.2022 09:42:29</t>
  </si>
  <si>
    <t>28.04.2022 09:42:31</t>
  </si>
  <si>
    <t>28.04.2022 09:42:32</t>
  </si>
  <si>
    <t>28.04.2022 09:42:34</t>
  </si>
  <si>
    <t>28.04.2022 09:42:35</t>
  </si>
  <si>
    <t>28.04.2022 09:42:37</t>
  </si>
  <si>
    <t>28.04.2022 09:42:38</t>
  </si>
  <si>
    <t>28.04.2022 09:42:40</t>
  </si>
  <si>
    <t>28.04.2022 09:42:53</t>
  </si>
  <si>
    <t>28.04.2022 09:42:55</t>
  </si>
  <si>
    <t>28.04.2022 09:42:56</t>
  </si>
  <si>
    <t>28.04.2022 09:42:58</t>
  </si>
  <si>
    <t>28.04.2022 09:42:59</t>
  </si>
  <si>
    <t>28.04.2022 09:43:28</t>
  </si>
  <si>
    <t>28.04.2022 09:43:29</t>
  </si>
  <si>
    <t>28.04.2022 09:43:31</t>
  </si>
  <si>
    <t>28.04.2022 09:43:32</t>
  </si>
  <si>
    <t>28.04.2022 09:43:34</t>
  </si>
  <si>
    <t>28.04.2022 09:43:35</t>
  </si>
  <si>
    <t>28.04.2022 09:43:38</t>
  </si>
  <si>
    <t>28.04.2022 09:43:44</t>
  </si>
  <si>
    <t>28.04.2022 09:44:04</t>
  </si>
  <si>
    <t>28.04.2022 09:44:05</t>
  </si>
  <si>
    <t>28.04.2022 09:44:07</t>
  </si>
  <si>
    <t>28.04.2022 09:44:08</t>
  </si>
  <si>
    <t>28.04.2022 09:44:10</t>
  </si>
  <si>
    <t>28.04.2022 09:44:11</t>
  </si>
  <si>
    <t>28.04.2022 09:44:16</t>
  </si>
  <si>
    <t>28.04.2022 09:44:17</t>
  </si>
  <si>
    <t>28.04.2022 09:44:19</t>
  </si>
  <si>
    <t>28.04.2022 09:44:53</t>
  </si>
  <si>
    <t>28.04.2022 09:44:55</t>
  </si>
  <si>
    <t>28.04.2022 09:44:56</t>
  </si>
  <si>
    <t>28.04.2022 09:44:58</t>
  </si>
  <si>
    <t>28.04.2022 09:44:59</t>
  </si>
  <si>
    <t>28.04.2022 09:45:04</t>
  </si>
  <si>
    <t>28.04.2022 09:45:05</t>
  </si>
  <si>
    <t>28.04.2022 09:45:07</t>
  </si>
  <si>
    <t>28.04.2022 09:45:26</t>
  </si>
  <si>
    <t>28.04.2022 09:45:28</t>
  </si>
  <si>
    <t>28.04.2022 09:45:29</t>
  </si>
  <si>
    <t>28.04.2022 09:45:31</t>
  </si>
  <si>
    <t>28.04.2022 09:45:32</t>
  </si>
  <si>
    <t>28.04.2022 09:45:35</t>
  </si>
  <si>
    <t>28.04.2022 09:45:46</t>
  </si>
  <si>
    <t>28.04.2022 09:45:47</t>
  </si>
  <si>
    <t>28.04.2022 09:45:48</t>
  </si>
  <si>
    <t>28.04.2022 09:45:50</t>
  </si>
  <si>
    <t>28.04.2022 09:45:51</t>
  </si>
  <si>
    <t>28.04.2022 09:45:53</t>
  </si>
  <si>
    <t>28.04.2022 09:45:54</t>
  </si>
  <si>
    <t>28.04.2022 09:45:56</t>
  </si>
  <si>
    <t>28.04.2022 09:45:57</t>
  </si>
  <si>
    <t>28.04.2022 09:45:59</t>
  </si>
  <si>
    <t>28.04.2022 09:46:02</t>
  </si>
  <si>
    <t>28.04.2022 09:46:08</t>
  </si>
  <si>
    <t>28.04.2022 09:46:09</t>
  </si>
  <si>
    <t>28.04.2022 09:46:11</t>
  </si>
  <si>
    <t>28.04.2022 09:46:12</t>
  </si>
  <si>
    <t>28.04.2022 09:46:14</t>
  </si>
  <si>
    <t>28.04.2022 09:46:15</t>
  </si>
  <si>
    <t>28.04.2022 09:46:42</t>
  </si>
  <si>
    <t>28.04.2022 09:46:44</t>
  </si>
  <si>
    <t>28.04.2022 09:46:45</t>
  </si>
  <si>
    <t>28.04.2022 09:47:09</t>
  </si>
  <si>
    <t>28.04.2022 09:47:11</t>
  </si>
  <si>
    <t>28.04.2022 09:47:12</t>
  </si>
  <si>
    <t>28.04.2022 09:47:14</t>
  </si>
  <si>
    <t>28.04.2022 09:47:42</t>
  </si>
  <si>
    <t>28.04.2022 09:47:44</t>
  </si>
  <si>
    <t>28.04.2022 09:47:45</t>
  </si>
  <si>
    <t>28.04.2022 09:47:47</t>
  </si>
  <si>
    <t>28.04.2022 09:47:48</t>
  </si>
  <si>
    <t>28.04.2022 09:47:50</t>
  </si>
  <si>
    <t>28.04.2022 09:47:53</t>
  </si>
  <si>
    <t>28.04.2022 09:48:17</t>
  </si>
  <si>
    <t>28.04.2022 09:48:18</t>
  </si>
  <si>
    <t>28.04.2022 09:48:20</t>
  </si>
  <si>
    <t>28.04.2022 09:48:21</t>
  </si>
  <si>
    <t>28.04.2022 09:48:23</t>
  </si>
  <si>
    <t>28.04.2022 09:48:24</t>
  </si>
  <si>
    <t>28.04.2022 09:48:26</t>
  </si>
  <si>
    <t>28.04.2022 09:48:30</t>
  </si>
  <si>
    <t>28.04.2022 09:48:32</t>
  </si>
  <si>
    <t>28.04.2022 09:48:33</t>
  </si>
  <si>
    <t>28.04.2022 09:48:35</t>
  </si>
  <si>
    <t>28.04.2022 09:48:36</t>
  </si>
  <si>
    <t>28.04.2022 09:48:38</t>
  </si>
  <si>
    <t>28.04.2022 09:48:50</t>
  </si>
  <si>
    <t>28.04.2022 09:48:54</t>
  </si>
  <si>
    <t>28.04.2022 09:50:35</t>
  </si>
  <si>
    <t>28.04.2022 09:50:36</t>
  </si>
  <si>
    <t>28.04.2022 09:50:38</t>
  </si>
  <si>
    <t>28.04.2022 09:50:39</t>
  </si>
  <si>
    <t>28.04.2022 09:50:41</t>
  </si>
  <si>
    <t>28.04.2022 09:50:42</t>
  </si>
  <si>
    <t>28.04.2022 09:50:44</t>
  </si>
  <si>
    <t>28.04.2022 09:51:09</t>
  </si>
  <si>
    <t>28.04.2022 09:51:11</t>
  </si>
  <si>
    <t>28.04.2022 09:51:12</t>
  </si>
  <si>
    <t>28.04.2022 09:51:14</t>
  </si>
  <si>
    <t>28.04.2022 09:51:17</t>
  </si>
  <si>
    <t>28.04.2022 09:51:27</t>
  </si>
  <si>
    <t>28.04.2022 09:51:29</t>
  </si>
  <si>
    <t>28.04.2022 09:51:30</t>
  </si>
  <si>
    <t>28.04.2022 09:51:32</t>
  </si>
  <si>
    <t>28.04.2022 09:51:33</t>
  </si>
  <si>
    <t>28.04.2022 09:51:35</t>
  </si>
  <si>
    <t>28.04.2022 09:51:36</t>
  </si>
  <si>
    <t>28.04.2022 09:51:38</t>
  </si>
  <si>
    <t>28.04.2022 09:52:38</t>
  </si>
  <si>
    <t>28.04.2022 09:52:39</t>
  </si>
  <si>
    <t>28.04.2022 09:52:41</t>
  </si>
  <si>
    <t>28.04.2022 09:52:42</t>
  </si>
  <si>
    <t>28.04.2022 09:52:44</t>
  </si>
  <si>
    <t>28.04.2022 09:53:24</t>
  </si>
  <si>
    <t>28.04.2022 09:53:26</t>
  </si>
  <si>
    <t>28.04.2022 09:53:27</t>
  </si>
  <si>
    <t>28.04.2022 09:53:29</t>
  </si>
  <si>
    <t>28.04.2022 09:53:30</t>
  </si>
  <si>
    <t>28.04.2022 09:54:08</t>
  </si>
  <si>
    <t>28.04.2022 09:54:11</t>
  </si>
  <si>
    <t>28.04.2022 09:54:12</t>
  </si>
  <si>
    <t>28.04.2022 09:54:14</t>
  </si>
  <si>
    <t>28.04.2022 09:54:15</t>
  </si>
  <si>
    <t>28.04.2022 09:54:17</t>
  </si>
  <si>
    <t>28.04.2022 09:54:54</t>
  </si>
  <si>
    <t>28.04.2022 09:54:56</t>
  </si>
  <si>
    <t>28.04.2022 09:54:57</t>
  </si>
  <si>
    <t>28.04.2022 09:54:59</t>
  </si>
  <si>
    <t>28.04.2022 09:55:00</t>
  </si>
  <si>
    <t>28.04.2022 09:55:36</t>
  </si>
  <si>
    <t>28.04.2022 09:55:39</t>
  </si>
  <si>
    <t>28.04.2022 09:55:47</t>
  </si>
  <si>
    <t>28.04.2022 09:55:54</t>
  </si>
  <si>
    <t>28.04.2022 09:55:57</t>
  </si>
  <si>
    <t>28.04.2022 09:55:59</t>
  </si>
  <si>
    <t>28.04.2022 09:56:00</t>
  </si>
  <si>
    <t>28.04.2022 09:56:02</t>
  </si>
  <si>
    <t>28.04.2022 09:56:03</t>
  </si>
  <si>
    <t>28.04.2022 09:56:05</t>
  </si>
  <si>
    <t>28.04.2022 09:56:06</t>
  </si>
  <si>
    <t>28.04.2022 09:56:08</t>
  </si>
  <si>
    <t>28.04.2022 09:56:09</t>
  </si>
  <si>
    <t>28.04.2022 09:56:32</t>
  </si>
  <si>
    <t>28.04.2022 09:56:51</t>
  </si>
  <si>
    <t>28.04.2022 09:57:08</t>
  </si>
  <si>
    <t>28.04.2022 09:57:11</t>
  </si>
  <si>
    <t>28.04.2022 09:57:12</t>
  </si>
  <si>
    <t>28.04.2022 09:57:14</t>
  </si>
  <si>
    <t>28.04.2022 09:57:15</t>
  </si>
  <si>
    <t>28.04.2022 09:57:17</t>
  </si>
  <si>
    <t>28.04.2022 09:57:20</t>
  </si>
  <si>
    <t>28.04.2022 09:57:57</t>
  </si>
  <si>
    <t>28.04.2022 09:58:00</t>
  </si>
  <si>
    <t>28.04.2022 09:58:02</t>
  </si>
  <si>
    <t>28.04.2022 09:58:03</t>
  </si>
  <si>
    <t>28.04.2022 09:58:05</t>
  </si>
  <si>
    <t>28.04.2022 09:58:06</t>
  </si>
  <si>
    <t>28.04.2022 09:58:08</t>
  </si>
  <si>
    <t>28.04.2022 09:58:09</t>
  </si>
  <si>
    <t>28.04.2022 09:58:32</t>
  </si>
  <si>
    <t>28.04.2022 09:58:33</t>
  </si>
  <si>
    <t>28.04.2022 09:58:35</t>
  </si>
  <si>
    <t>28.04.2022 09:58:36</t>
  </si>
  <si>
    <t>28.04.2022 09:58:38</t>
  </si>
  <si>
    <t>28.04.2022 09:58:39</t>
  </si>
  <si>
    <t>28.04.2022 09:58:40</t>
  </si>
  <si>
    <t>28.04.2022 09:59:39</t>
  </si>
  <si>
    <t>28.04.2022 09:59:40</t>
  </si>
  <si>
    <t>28.04.2022 09:59:41</t>
  </si>
  <si>
    <t>28.04.2022 09:59:43</t>
  </si>
  <si>
    <t>28.04.2022 09:59:44</t>
  </si>
  <si>
    <t>28.04.2022 10:00:31</t>
  </si>
  <si>
    <t>28.04.2022 10:00:32</t>
  </si>
  <si>
    <t>28.04.2022 10:00:34</t>
  </si>
  <si>
    <t>28.04.2022 10:00:35</t>
  </si>
  <si>
    <t>28.04.2022 10:00:37</t>
  </si>
  <si>
    <t>28.04.2022 10:00:38</t>
  </si>
  <si>
    <t>28.04.2022 10:00:41</t>
  </si>
  <si>
    <t>28.04.2022 10:01:01</t>
  </si>
  <si>
    <t>28.04.2022 10:01:04</t>
  </si>
  <si>
    <t>28.04.2022 10:01:05</t>
  </si>
  <si>
    <t>28.04.2022 10:01:07</t>
  </si>
  <si>
    <t>28.04.2022 10:01:08</t>
  </si>
  <si>
    <t>28.04.2022 10:01:10</t>
  </si>
  <si>
    <t>28.04.2022 10:01:11</t>
  </si>
  <si>
    <t>28.04.2022 10:01:13</t>
  </si>
  <si>
    <t>28.04.2022 10:01:19</t>
  </si>
  <si>
    <t>28.04.2022 10:01:35</t>
  </si>
  <si>
    <t>28.04.2022 10:01:38</t>
  </si>
  <si>
    <t>28.04.2022 10:01:39</t>
  </si>
  <si>
    <t>28.04.2022 10:01:41</t>
  </si>
  <si>
    <t>28.04.2022 10:01:42</t>
  </si>
  <si>
    <t>28.04.2022 10:01:43</t>
  </si>
  <si>
    <t>28.04.2022 10:01:49</t>
  </si>
  <si>
    <t>28.04.2022 10:01:51</t>
  </si>
  <si>
    <t>28.04.2022 10:01:52</t>
  </si>
  <si>
    <t>28.04.2022 10:01:54</t>
  </si>
  <si>
    <t>28.04.2022 10:02:06</t>
  </si>
  <si>
    <t>28.04.2022 10:02:07</t>
  </si>
  <si>
    <t>28.04.2022 10:02:29</t>
  </si>
  <si>
    <t>28.04.2022 10:04:28</t>
  </si>
  <si>
    <t>28.04.2022 10:04:29</t>
  </si>
  <si>
    <t>28.04.2022 10:04:31</t>
  </si>
  <si>
    <t>28.04.2022 10:04:32</t>
  </si>
  <si>
    <t>28.04.2022 10:04:34</t>
  </si>
  <si>
    <t>28.04.2022 10:04:35</t>
  </si>
  <si>
    <t>28.04.2022 10:04:36</t>
  </si>
  <si>
    <t>28.04.2022 10:04:38</t>
  </si>
  <si>
    <t>28.04.2022 10:04:39</t>
  </si>
  <si>
    <t>28.04.2022 10:04:40</t>
  </si>
  <si>
    <t>28.04.2022 10:04:41</t>
  </si>
  <si>
    <t>28.04.2022 10:04:43</t>
  </si>
  <si>
    <t>28.04.2022 10:04:44</t>
  </si>
  <si>
    <t>28.04.2022 10:04:45</t>
  </si>
  <si>
    <t>28.04.2022 10:04:46</t>
  </si>
  <si>
    <t>28.04.2022 10:04:48</t>
  </si>
  <si>
    <t>28.04.2022 10:05:01</t>
  </si>
  <si>
    <t>28.04.2022 10:05:52</t>
  </si>
  <si>
    <t>28.04.2022 10:05:54</t>
  </si>
  <si>
    <t>28.04.2022 10:05:55</t>
  </si>
  <si>
    <t>28.04.2022 10:05:56</t>
  </si>
  <si>
    <t>28.04.2022 10:05:58</t>
  </si>
  <si>
    <t>28.04.2022 10:05:59</t>
  </si>
  <si>
    <t>28.04.2022 10:06:00</t>
  </si>
  <si>
    <t>28.04.2022 10:06:02</t>
  </si>
  <si>
    <t>28.04.2022 10:06:45</t>
  </si>
  <si>
    <t>28.04.2022 10:07:09</t>
  </si>
  <si>
    <t>28.04.2022 10:07:10</t>
  </si>
  <si>
    <t>28.04.2022 10:07:11</t>
  </si>
  <si>
    <t>28.04.2022 10:07:13</t>
  </si>
  <si>
    <t>28.04.2022 10:07:14</t>
  </si>
  <si>
    <t>28.04.2022 10:07:15</t>
  </si>
  <si>
    <t>28.04.2022 10:08:15</t>
  </si>
  <si>
    <t>28.04.2022 10:08:17</t>
  </si>
  <si>
    <t>28.04.2022 10:08:18</t>
  </si>
  <si>
    <t>28.04.2022 10:08:20</t>
  </si>
  <si>
    <t>28.04.2022 10:08:23</t>
  </si>
  <si>
    <t>28.04.2022 10:08:24</t>
  </si>
  <si>
    <t>28.04.2022 10:08:30</t>
  </si>
  <si>
    <t>28.04.2022 10:08:33</t>
  </si>
  <si>
    <t>28.04.2022 10:08:35</t>
  </si>
  <si>
    <t>28.04.2022 10:08:36</t>
  </si>
  <si>
    <t>28.04.2022 10:08:38</t>
  </si>
  <si>
    <t>28.04.2022 10:08:39</t>
  </si>
  <si>
    <t>28.04.2022 10:08:41</t>
  </si>
  <si>
    <t>28.04.2022 10:08:54</t>
  </si>
  <si>
    <t>28.04.2022 10:08:56</t>
  </si>
  <si>
    <t>28.04.2022 10:08:57</t>
  </si>
  <si>
    <t>28.04.2022 10:08:58</t>
  </si>
  <si>
    <t>28.04.2022 10:09:00</t>
  </si>
  <si>
    <t>28.04.2022 10:09:01</t>
  </si>
  <si>
    <t>28.04.2022 10:09:16</t>
  </si>
  <si>
    <t>28.04.2022 10:09:17</t>
  </si>
  <si>
    <t>28.04.2022 10:09:19</t>
  </si>
  <si>
    <t>28.04.2022 10:09:20</t>
  </si>
  <si>
    <t>28.04.2022 10:09:23</t>
  </si>
  <si>
    <t>28.04.2022 10:09:25</t>
  </si>
  <si>
    <t>28.04.2022 10:09:26</t>
  </si>
  <si>
    <t>28.04.2022 10:09:35</t>
  </si>
  <si>
    <t>28.04.2022 10:09:37</t>
  </si>
  <si>
    <t>28.04.2022 10:09:40</t>
  </si>
  <si>
    <t>28.04.2022 10:09:41</t>
  </si>
  <si>
    <t>28.04.2022 10:09:43</t>
  </si>
  <si>
    <t>28.04.2022 10:09:44</t>
  </si>
  <si>
    <t>28.04.2022 10:09:46</t>
  </si>
  <si>
    <t>28.04.2022 10:09:47</t>
  </si>
  <si>
    <t>28.04.2022 10:11:05</t>
  </si>
  <si>
    <t>28.04.2022 10:11:38</t>
  </si>
  <si>
    <t>28.04.2022 10:11:39</t>
  </si>
  <si>
    <t>28.04.2022 10:11:41</t>
  </si>
  <si>
    <t>28.04.2022 10:11:42</t>
  </si>
  <si>
    <t>28.04.2022 10:11:44</t>
  </si>
  <si>
    <t>28.04.2022 10:11:45</t>
  </si>
  <si>
    <t>28.04.2022 10:11:47</t>
  </si>
  <si>
    <t>28.04.2022 10:11:48</t>
  </si>
  <si>
    <t>28.04.2022 10:11:56</t>
  </si>
  <si>
    <t>28.04.2022 10:11:57</t>
  </si>
  <si>
    <t>28.04.2022 10:11:58</t>
  </si>
  <si>
    <t>28.04.2022 10:12:00</t>
  </si>
  <si>
    <t>28.04.2022 10:12:01</t>
  </si>
  <si>
    <t>28.04.2022 10:12:02</t>
  </si>
  <si>
    <t>28.04.2022 10:12:12</t>
  </si>
  <si>
    <t>28.04.2022 10:12:26</t>
  </si>
  <si>
    <t>28.04.2022 10:12:35</t>
  </si>
  <si>
    <t>28.04.2022 10:12:36</t>
  </si>
  <si>
    <t>28.04.2022 10:12:37</t>
  </si>
  <si>
    <t>28.04.2022 10:12:39</t>
  </si>
  <si>
    <t>28.04.2022 10:12:40</t>
  </si>
  <si>
    <t>28.04.2022 10:12:41</t>
  </si>
  <si>
    <t>28.04.2022 10:12:42</t>
  </si>
  <si>
    <t>28.04.2022 10:12:44</t>
  </si>
  <si>
    <t>28.04.2022 10:12:45</t>
  </si>
  <si>
    <t>28.04.2022 10:12:46</t>
  </si>
  <si>
    <t>28.04.2022 10:12:47</t>
  </si>
  <si>
    <t>28.04.2022 10:12:49</t>
  </si>
  <si>
    <t>28.04.2022 10:12:50</t>
  </si>
  <si>
    <t>28.04.2022 10:12:51</t>
  </si>
  <si>
    <t>28.04.2022 10:12:54</t>
  </si>
  <si>
    <t>28.04.2022 10:13:37</t>
  </si>
  <si>
    <t>28.04.2022 10:13:40</t>
  </si>
  <si>
    <t>28.04.2022 10:13:42</t>
  </si>
  <si>
    <t>28.04.2022 10:13:43</t>
  </si>
  <si>
    <t>28.04.2022 10:13:45</t>
  </si>
  <si>
    <t>28.04.2022 10:13:46</t>
  </si>
  <si>
    <t>28.04.2022 10:13:48</t>
  </si>
  <si>
    <t>28.04.2022 10:13:49</t>
  </si>
  <si>
    <t>28.04.2022 10:14:31</t>
  </si>
  <si>
    <t>28.04.2022 10:14:33</t>
  </si>
  <si>
    <t>28.04.2022 10:14:34</t>
  </si>
  <si>
    <t>28.04.2022 10:14:36</t>
  </si>
  <si>
    <t>28.04.2022 10:14:37</t>
  </si>
  <si>
    <t>28.04.2022 10:14:38</t>
  </si>
  <si>
    <t>28.04.2022 10:14:41</t>
  </si>
  <si>
    <t>28.04.2022 10:14:51</t>
  </si>
  <si>
    <t>28.04.2022 10:14:53</t>
  </si>
  <si>
    <t>28.04.2022 10:14:54</t>
  </si>
  <si>
    <t>28.04.2022 10:14:56</t>
  </si>
  <si>
    <t>28.04.2022 10:14:57</t>
  </si>
  <si>
    <t>28.04.2022 10:14:59</t>
  </si>
  <si>
    <t>28.04.2022 10:15:00</t>
  </si>
  <si>
    <t>28.04.2022 10:15:24</t>
  </si>
  <si>
    <t>28.04.2022 10:15:27</t>
  </si>
  <si>
    <t>28.04.2022 10:15:40</t>
  </si>
  <si>
    <t>28.04.2022 10:15:42</t>
  </si>
  <si>
    <t>28.04.2022 10:15:43</t>
  </si>
  <si>
    <t>28.04.2022 10:15:44</t>
  </si>
  <si>
    <t>28.04.2022 10:15:46</t>
  </si>
  <si>
    <t>28.04.2022 10:15:47</t>
  </si>
  <si>
    <t>28.04.2022 10:16:54</t>
  </si>
  <si>
    <t>28.04.2022 10:16:56</t>
  </si>
  <si>
    <t>28.04.2022 10:16:57</t>
  </si>
  <si>
    <t>28.04.2022 10:16:58</t>
  </si>
  <si>
    <t>28.04.2022 10:16:59</t>
  </si>
  <si>
    <t>28.04.2022 10:17:01</t>
  </si>
  <si>
    <t>28.04.2022 10:17:02</t>
  </si>
  <si>
    <t>28.04.2022 10:17:05</t>
  </si>
  <si>
    <t>28.04.2022 10:17:39</t>
  </si>
  <si>
    <t>28.04.2022 10:17:48</t>
  </si>
  <si>
    <t>28.04.2022 10:18:35</t>
  </si>
  <si>
    <t>28.04.2022 10:18:36</t>
  </si>
  <si>
    <t>28.04.2022 10:18:37</t>
  </si>
  <si>
    <t>28.04.2022 10:18:39</t>
  </si>
  <si>
    <t>28.04.2022 10:18:40</t>
  </si>
  <si>
    <t>28.04.2022 10:18:41</t>
  </si>
  <si>
    <t>28.04.2022 10:19:24</t>
  </si>
  <si>
    <t>28.04.2022 10:19:26</t>
  </si>
  <si>
    <t>28.04.2022 10:19:27</t>
  </si>
  <si>
    <t>28.04.2022 10:19:29</t>
  </si>
  <si>
    <t>28.04.2022 10:19:30</t>
  </si>
  <si>
    <t>28.04.2022 10:19:32</t>
  </si>
  <si>
    <t>28.04.2022 10:19:36</t>
  </si>
  <si>
    <t>28.04.2022 10:19:38</t>
  </si>
  <si>
    <t>28.04.2022 10:19:39</t>
  </si>
  <si>
    <t>28.04.2022 10:19:40</t>
  </si>
  <si>
    <t>28.04.2022 10:19:42</t>
  </si>
  <si>
    <t>28.04.2022 10:19:43</t>
  </si>
  <si>
    <t>28.04.2022 10:19:46</t>
  </si>
  <si>
    <t>28.04.2022 10:21:18</t>
  </si>
  <si>
    <t>28.04.2022 10:21:20</t>
  </si>
  <si>
    <t>28.04.2022 10:21:21</t>
  </si>
  <si>
    <t>28.04.2022 10:21:23</t>
  </si>
  <si>
    <t>28.04.2022 10:21:24</t>
  </si>
  <si>
    <t>28.04.2022 10:21:26</t>
  </si>
  <si>
    <t>28.04.2022 10:21:47</t>
  </si>
  <si>
    <t>28.04.2022 10:21:48</t>
  </si>
  <si>
    <t>28.04.2022 10:21:50</t>
  </si>
  <si>
    <t>28.04.2022 10:21:51</t>
  </si>
  <si>
    <t>28.04.2022 10:21:52</t>
  </si>
  <si>
    <t>28.04.2022 10:21:53</t>
  </si>
  <si>
    <t>28.04.2022 10:23:10</t>
  </si>
  <si>
    <t>28.04.2022 10:23:13</t>
  </si>
  <si>
    <t>28.04.2022 10:23:14</t>
  </si>
  <si>
    <t>28.04.2022 10:23:16</t>
  </si>
  <si>
    <t>28.04.2022 10:23:17</t>
  </si>
  <si>
    <t>28.04.2022 10:23:19</t>
  </si>
  <si>
    <t>28.04.2022 10:24:26</t>
  </si>
  <si>
    <t>28.04.2022 10:24:28</t>
  </si>
  <si>
    <t>28.04.2022 10:24:29</t>
  </si>
  <si>
    <t>28.04.2022 10:24:30</t>
  </si>
  <si>
    <t>28.04.2022 10:24:31</t>
  </si>
  <si>
    <t>28.04.2022 10:24:33</t>
  </si>
  <si>
    <t>28.04.2022 10:24:34</t>
  </si>
  <si>
    <t>28.04.2022 10:24:35</t>
  </si>
  <si>
    <t>28.04.2022 10:24:37</t>
  </si>
  <si>
    <t>28.04.2022 10:25:32</t>
  </si>
  <si>
    <t>28.04.2022 10:25:35</t>
  </si>
  <si>
    <t>28.04.2022 10:25:44</t>
  </si>
  <si>
    <t>28.04.2022 10:26:05</t>
  </si>
  <si>
    <t>28.04.2022 10:26:07</t>
  </si>
  <si>
    <t>28.04.2022 10:26:18</t>
  </si>
  <si>
    <t>28.04.2022 10:26:19</t>
  </si>
  <si>
    <t>28.04.2022 10:26:20</t>
  </si>
  <si>
    <t>28.04.2022 10:26:21</t>
  </si>
  <si>
    <t>28.04.2022 10:26:23</t>
  </si>
  <si>
    <t>28.04.2022 10:26:24</t>
  </si>
  <si>
    <t>28.04.2022 10:26:25</t>
  </si>
  <si>
    <t>28.04.2022 10:26:26</t>
  </si>
  <si>
    <t>28.04.2022 10:26:28</t>
  </si>
  <si>
    <t>28.04.2022 10:26:31</t>
  </si>
  <si>
    <t>28.04.2022 10:26:32</t>
  </si>
  <si>
    <t>28.04.2022 10:26:34</t>
  </si>
  <si>
    <t>28.04.2022 10:26:35</t>
  </si>
  <si>
    <t>28.04.2022 10:26:37</t>
  </si>
  <si>
    <t>28.04.2022 10:26:38</t>
  </si>
  <si>
    <t>28.04.2022 10:26:40</t>
  </si>
  <si>
    <t>28.04.2022 10:26:41</t>
  </si>
  <si>
    <t>28.04.2022 10:26:43</t>
  </si>
  <si>
    <t>28.04.2022 10:26:44</t>
  </si>
  <si>
    <t>28.04.2022 10:26:46</t>
  </si>
  <si>
    <t>28.04.2022 10:27:02</t>
  </si>
  <si>
    <t>28.04.2022 10:27:03</t>
  </si>
  <si>
    <t>28.04.2022 10:27:04</t>
  </si>
  <si>
    <t>28.04.2022 10:27:06</t>
  </si>
  <si>
    <t>28.04.2022 10:27:07</t>
  </si>
  <si>
    <t>28.04.2022 10:27:10</t>
  </si>
  <si>
    <t>28.04.2022 10:27:55</t>
  </si>
  <si>
    <t>28.04.2022 10:28:44</t>
  </si>
  <si>
    <t>28.04.2022 10:28:46</t>
  </si>
  <si>
    <t>28.04.2022 10:28:47</t>
  </si>
  <si>
    <t>28.04.2022 10:28:48</t>
  </si>
  <si>
    <t>28.04.2022 10:28:49</t>
  </si>
  <si>
    <t>28.04.2022 10:28:51</t>
  </si>
  <si>
    <t>28.04.2022 10:28:52</t>
  </si>
  <si>
    <t>28.04.2022 10:28:53</t>
  </si>
  <si>
    <t>28.04.2022 10:28:55</t>
  </si>
  <si>
    <t>28.04.2022 10:28:56</t>
  </si>
  <si>
    <t>28.04.2022 10:28:58</t>
  </si>
  <si>
    <t>28.04.2022 10:28:59</t>
  </si>
  <si>
    <t>28.04.2022 10:30:23</t>
  </si>
  <si>
    <t>28.04.2022 10:30:25</t>
  </si>
  <si>
    <t>28.04.2022 10:30:26</t>
  </si>
  <si>
    <t>28.04.2022 10:30:28</t>
  </si>
  <si>
    <t>28.04.2022 10:30:31</t>
  </si>
  <si>
    <t>28.04.2022 10:30:32</t>
  </si>
  <si>
    <t>28.04.2022 10:30:34</t>
  </si>
  <si>
    <t>28.04.2022 10:30:35</t>
  </si>
  <si>
    <t>28.04.2022 10:30:55</t>
  </si>
  <si>
    <t>28.04.2022 10:31:59</t>
  </si>
  <si>
    <t>28.04.2022 10:32:04</t>
  </si>
  <si>
    <t>28.04.2022 10:32:08</t>
  </si>
  <si>
    <t>28.04.2022 10:32:22</t>
  </si>
  <si>
    <t>28.04.2022 10:32:23</t>
  </si>
  <si>
    <t>28.04.2022 10:32:25</t>
  </si>
  <si>
    <t>28.04.2022 10:32:41</t>
  </si>
  <si>
    <t>28.04.2022 10:32:51</t>
  </si>
  <si>
    <t>28.04.2022 10:33:41</t>
  </si>
  <si>
    <t>28.04.2022 10:33:42</t>
  </si>
  <si>
    <t>28.04.2022 10:33:44</t>
  </si>
  <si>
    <t>28.04.2022 10:33:45</t>
  </si>
  <si>
    <t>28.04.2022 10:33:46</t>
  </si>
  <si>
    <t>28.04.2022 10:33:47</t>
  </si>
  <si>
    <t>28.04.2022 10:33:50</t>
  </si>
  <si>
    <t>28.04.2022 10:34:25</t>
  </si>
  <si>
    <t>28.04.2022 10:34:26</t>
  </si>
  <si>
    <t>28.04.2022 10:34:27</t>
  </si>
  <si>
    <t>28.04.2022 10:34:29</t>
  </si>
  <si>
    <t>28.04.2022 10:34:30</t>
  </si>
  <si>
    <t>28.04.2022 10:34:31</t>
  </si>
  <si>
    <t>28.04.2022 10:34:32</t>
  </si>
  <si>
    <t>28.04.2022 10:34:35</t>
  </si>
  <si>
    <t>28.04.2022 10:34:50</t>
  </si>
  <si>
    <t>28.04.2022 10:34:52</t>
  </si>
  <si>
    <t>28.04.2022 10:34:53</t>
  </si>
  <si>
    <t>28.04.2022 10:34:55</t>
  </si>
  <si>
    <t>28.04.2022 10:34:56</t>
  </si>
  <si>
    <t>28.04.2022 10:34:58</t>
  </si>
  <si>
    <t>28.04.2022 10:34:59</t>
  </si>
  <si>
    <t>28.04.2022 10:35:01</t>
  </si>
  <si>
    <t>28.04.2022 10:35:11</t>
  </si>
  <si>
    <t>28.04.2022 10:35:12</t>
  </si>
  <si>
    <t>28.04.2022 10:35:14</t>
  </si>
  <si>
    <t>28.04.2022 10:35:15</t>
  </si>
  <si>
    <t>28.04.2022 10:35:16</t>
  </si>
  <si>
    <t>28.04.2022 10:35:17</t>
  </si>
  <si>
    <t>28.04.2022 10:35:19</t>
  </si>
  <si>
    <t>28.04.2022 10:35:21</t>
  </si>
  <si>
    <t>28.04.2022 10:37:06</t>
  </si>
  <si>
    <t>28.04.2022 10:37:08</t>
  </si>
  <si>
    <t>28.04.2022 10:37:09</t>
  </si>
  <si>
    <t>28.04.2022 10:37:10</t>
  </si>
  <si>
    <t>28.04.2022 10:37:12</t>
  </si>
  <si>
    <t>28.04.2022 10:37:16</t>
  </si>
  <si>
    <t>28.04.2022 10:37:17</t>
  </si>
  <si>
    <t>28.04.2022 10:37:18</t>
  </si>
  <si>
    <t>28.04.2022 10:37:20</t>
  </si>
  <si>
    <t>28.04.2022 10:37:21</t>
  </si>
  <si>
    <t>28.04.2022 10:37:57</t>
  </si>
  <si>
    <t>28.04.2022 10:37:58</t>
  </si>
  <si>
    <t>28.04.2022 10:37:59</t>
  </si>
  <si>
    <t>28.04.2022 10:38:00</t>
  </si>
  <si>
    <t>28.04.2022 10:38:02</t>
  </si>
  <si>
    <t>28.04.2022 10:38:03</t>
  </si>
  <si>
    <t>28.04.2022 10:38:04</t>
  </si>
  <si>
    <t>28.04.2022 10:38:20</t>
  </si>
  <si>
    <t>28.04.2022 10:38:22</t>
  </si>
  <si>
    <t>28.04.2022 10:38:23</t>
  </si>
  <si>
    <t>28.04.2022 10:38:24</t>
  </si>
  <si>
    <t>28.04.2022 10:38:25</t>
  </si>
  <si>
    <t>28.04.2022 10:38:27</t>
  </si>
  <si>
    <t>28.04.2022 10:38:28</t>
  </si>
  <si>
    <t>28.04.2022 10:38:31</t>
  </si>
  <si>
    <t>28.04.2022 10:39:23</t>
  </si>
  <si>
    <t>28.04.2022 10:39:29</t>
  </si>
  <si>
    <t>28.04.2022 10:39:40</t>
  </si>
  <si>
    <t>28.04.2022 10:39:41</t>
  </si>
  <si>
    <t>28.04.2022 10:39:46</t>
  </si>
  <si>
    <t>28.04.2022 10:39:59</t>
  </si>
  <si>
    <t>28.04.2022 10:40:00</t>
  </si>
  <si>
    <t>28.04.2022 10:40:02</t>
  </si>
  <si>
    <t>28.04.2022 10:40:03</t>
  </si>
  <si>
    <t>28.04.2022 10:40:09</t>
  </si>
  <si>
    <t>28.04.2022 10:40:10</t>
  </si>
  <si>
    <t>28.04.2022 10:40:13</t>
  </si>
  <si>
    <t>28.04.2022 10:40:15</t>
  </si>
  <si>
    <t>28.04.2022 10:40:19</t>
  </si>
  <si>
    <t>28.04.2022 10:40:22</t>
  </si>
  <si>
    <t>28.04.2022 10:40:24</t>
  </si>
  <si>
    <t>28.04.2022 10:40:25</t>
  </si>
  <si>
    <t>28.04.2022 10:40:26</t>
  </si>
  <si>
    <t>28.04.2022 10:40:28</t>
  </si>
  <si>
    <t>28.04.2022 10:40:29</t>
  </si>
  <si>
    <t>28.04.2022 10:40:59</t>
  </si>
  <si>
    <t>28.04.2022 10:41:00</t>
  </si>
  <si>
    <t>28.04.2022 10:41:01</t>
  </si>
  <si>
    <t>28.04.2022 10:41:03</t>
  </si>
  <si>
    <t>28.04.2022 10:41:04</t>
  </si>
  <si>
    <t>28.04.2022 10:41:14</t>
  </si>
  <si>
    <t>28.04.2022 10:41:16</t>
  </si>
  <si>
    <t>28.04.2022 10:41:17</t>
  </si>
  <si>
    <t>28.04.2022 10:41:18</t>
  </si>
  <si>
    <t>28.04.2022 10:41:19</t>
  </si>
  <si>
    <t>28.04.2022 10:41:21</t>
  </si>
  <si>
    <t>28.04.2022 10:41:32</t>
  </si>
  <si>
    <t>28.04.2022 10:41:52</t>
  </si>
  <si>
    <t>28.04.2022 10:41:53</t>
  </si>
  <si>
    <t>28.04.2022 10:41:55</t>
  </si>
  <si>
    <t>28.04.2022 10:41:56</t>
  </si>
  <si>
    <t>28.04.2022 10:41:57</t>
  </si>
  <si>
    <t>28.04.2022 10:41:58</t>
  </si>
  <si>
    <t>28.04.2022 10:42:00</t>
  </si>
  <si>
    <t>28.04.2022 10:42:23</t>
  </si>
  <si>
    <t>28.04.2022 10:42:25</t>
  </si>
  <si>
    <t>28.04.2022 10:42:26</t>
  </si>
  <si>
    <t>28.04.2022 10:42:27</t>
  </si>
  <si>
    <t>28.04.2022 10:42:29</t>
  </si>
  <si>
    <t>28.04.2022 10:42:34</t>
  </si>
  <si>
    <t>28.04.2022 10:42:36</t>
  </si>
  <si>
    <t>28.04.2022 10:42:37</t>
  </si>
  <si>
    <t>28.04.2022 10:42:38</t>
  </si>
  <si>
    <t>28.04.2022 10:42:40</t>
  </si>
  <si>
    <t>28.04.2022 10:42:41</t>
  </si>
  <si>
    <t>28.04.2022 10:42:42</t>
  </si>
  <si>
    <t>28.04.2022 10:42:43</t>
  </si>
  <si>
    <t>28.04.2022 10:42:45</t>
  </si>
  <si>
    <t>28.04.2022 10:42:50</t>
  </si>
  <si>
    <t>28.04.2022 10:42:52</t>
  </si>
  <si>
    <t>28.04.2022 10:42:56</t>
  </si>
  <si>
    <t>28.04.2022 10:43:02</t>
  </si>
  <si>
    <t>28.04.2022 10:43:29</t>
  </si>
  <si>
    <t>28.04.2022 10:43:31</t>
  </si>
  <si>
    <t>28.04.2022 10:43:32</t>
  </si>
  <si>
    <t>28.04.2022 10:43:34</t>
  </si>
  <si>
    <t>28.04.2022 10:43:35</t>
  </si>
  <si>
    <t>28.04.2022 10:43:37</t>
  </si>
  <si>
    <t>28.04.2022 10:43:38</t>
  </si>
  <si>
    <t>28.04.2022 10:43:40</t>
  </si>
  <si>
    <t>28.04.2022 10:43:47</t>
  </si>
  <si>
    <t>28.04.2022 10:43:50</t>
  </si>
  <si>
    <t>28.04.2022 10:44:40</t>
  </si>
  <si>
    <t>28.04.2022 10:44:41</t>
  </si>
  <si>
    <t>28.04.2022 10:44:42</t>
  </si>
  <si>
    <t>28.04.2022 10:44:44</t>
  </si>
  <si>
    <t>28.04.2022 10:44:46</t>
  </si>
  <si>
    <t>28.04.2022 10:44:48</t>
  </si>
  <si>
    <t>28.04.2022 10:44:49</t>
  </si>
  <si>
    <t>28.04.2022 10:44:50</t>
  </si>
  <si>
    <t>28.04.2022 10:45:17</t>
  </si>
  <si>
    <t>28.04.2022 10:46:10</t>
  </si>
  <si>
    <t>28.04.2022 10:46:11</t>
  </si>
  <si>
    <t>28.04.2022 10:46:14</t>
  </si>
  <si>
    <t>28.04.2022 10:46:15</t>
  </si>
  <si>
    <t>28.04.2022 10:46:17</t>
  </si>
  <si>
    <t>28.04.2022 10:46:18</t>
  </si>
  <si>
    <t>28.04.2022 10:46:43</t>
  </si>
  <si>
    <t>28.04.2022 10:46:45</t>
  </si>
  <si>
    <t>28.04.2022 10:46:46</t>
  </si>
  <si>
    <t>28.04.2022 10:46:47</t>
  </si>
  <si>
    <t>28.04.2022 10:46:48</t>
  </si>
  <si>
    <t>28.04.2022 10:46:50</t>
  </si>
  <si>
    <t>28.04.2022 10:46:54</t>
  </si>
  <si>
    <t>28.04.2022 10:46:55</t>
  </si>
  <si>
    <t>28.04.2022 10:46:57</t>
  </si>
  <si>
    <t>28.04.2022 10:46:58</t>
  </si>
  <si>
    <t>28.04.2022 10:47:00</t>
  </si>
  <si>
    <t>28.04.2022 10:47:02</t>
  </si>
  <si>
    <t>28.04.2022 10:48:13</t>
  </si>
  <si>
    <t>28.04.2022 10:48:15</t>
  </si>
  <si>
    <t>28.04.2022 10:48:16</t>
  </si>
  <si>
    <t>28.04.2022 10:48:19</t>
  </si>
  <si>
    <t>28.04.2022 10:48:25</t>
  </si>
  <si>
    <t>28.04.2022 10:48:28</t>
  </si>
  <si>
    <t>28.04.2022 10:48:29</t>
  </si>
  <si>
    <t>28.04.2022 10:48:31</t>
  </si>
  <si>
    <t>28.04.2022 10:48:32</t>
  </si>
  <si>
    <t>28.04.2022 10:48:35</t>
  </si>
  <si>
    <t>28.04.2022 10:48:40</t>
  </si>
  <si>
    <t>28.04.2022 10:49:03</t>
  </si>
  <si>
    <t>28.04.2022 10:49:06</t>
  </si>
  <si>
    <t>28.04.2022 10:49:07</t>
  </si>
  <si>
    <t>28.04.2022 10:49:09</t>
  </si>
  <si>
    <t>28.04.2022 10:49:10</t>
  </si>
  <si>
    <t>28.04.2022 10:49:12</t>
  </si>
  <si>
    <t>28.04.2022 10:49:13</t>
  </si>
  <si>
    <t>28.04.2022 10:49:43</t>
  </si>
  <si>
    <t>28.04.2022 10:50:07</t>
  </si>
  <si>
    <t>28.04.2022 10:50:09</t>
  </si>
  <si>
    <t>28.04.2022 10:50:10</t>
  </si>
  <si>
    <t>28.04.2022 10:50:12</t>
  </si>
  <si>
    <t>28.04.2022 10:50:13</t>
  </si>
  <si>
    <t>28.04.2022 10:50:15</t>
  </si>
  <si>
    <t>28.04.2022 10:50:16</t>
  </si>
  <si>
    <t>28.04.2022 10:50:18</t>
  </si>
  <si>
    <t>28.04.2022 10:50:19</t>
  </si>
  <si>
    <t>28.04.2022 10:50:21</t>
  </si>
  <si>
    <t>28.04.2022 10:50:22</t>
  </si>
  <si>
    <t>28.04.2022 10:50:24</t>
  </si>
  <si>
    <t>28.04.2022 10:50:25</t>
  </si>
  <si>
    <t>28.04.2022 10:50:27</t>
  </si>
  <si>
    <t>28.04.2022 10:50:28</t>
  </si>
  <si>
    <t>28.04.2022 10:50:30</t>
  </si>
  <si>
    <t>28.04.2022 10:51:03</t>
  </si>
  <si>
    <t>28.04.2022 10:51:30</t>
  </si>
  <si>
    <t>28.04.2022 10:51:31</t>
  </si>
  <si>
    <t>28.04.2022 10:51:32</t>
  </si>
  <si>
    <t>28.04.2022 10:51:34</t>
  </si>
  <si>
    <t>28.04.2022 10:51:35</t>
  </si>
  <si>
    <t>28.04.2022 10:51:36</t>
  </si>
  <si>
    <t>28.04.2022 10:51:38</t>
  </si>
  <si>
    <t>28.04.2022 10:51:39</t>
  </si>
  <si>
    <t>28.04.2022 10:51:40</t>
  </si>
  <si>
    <t>28.04.2022 10:51:41</t>
  </si>
  <si>
    <t>28.04.2022 10:52:17</t>
  </si>
  <si>
    <t>28.04.2022 10:52:19</t>
  </si>
  <si>
    <t>28.04.2022 10:52:20</t>
  </si>
  <si>
    <t>28.04.2022 10:52:21</t>
  </si>
  <si>
    <t>28.04.2022 10:52:22</t>
  </si>
  <si>
    <t>28.04.2022 10:52:24</t>
  </si>
  <si>
    <t>28.04.2022 10:52:25</t>
  </si>
  <si>
    <t>28.04.2022 10:52:26</t>
  </si>
  <si>
    <t>28.04.2022 10:52:35</t>
  </si>
  <si>
    <t>28.04.2022 10:53:14</t>
  </si>
  <si>
    <t>28.04.2022 10:53:15</t>
  </si>
  <si>
    <t>28.04.2022 10:53:17</t>
  </si>
  <si>
    <t>28.04.2022 10:53:18</t>
  </si>
  <si>
    <t>28.04.2022 10:53:20</t>
  </si>
  <si>
    <t>28.04.2022 10:53:21</t>
  </si>
  <si>
    <t>28.04.2022 10:53:39</t>
  </si>
  <si>
    <t>28.04.2022 10:53:41</t>
  </si>
  <si>
    <t>28.04.2022 10:53:42</t>
  </si>
  <si>
    <t>28.04.2022 10:53:43</t>
  </si>
  <si>
    <t>28.04.2022 10:53:49</t>
  </si>
  <si>
    <t>28.04.2022 10:53:51</t>
  </si>
  <si>
    <t>28.04.2022 10:53:52</t>
  </si>
  <si>
    <t>28.04.2022 10:54:21</t>
  </si>
  <si>
    <t>28.04.2022 10:54:22</t>
  </si>
  <si>
    <t>28.04.2022 10:54:24</t>
  </si>
  <si>
    <t>28.04.2022 10:54:25</t>
  </si>
  <si>
    <t>28.04.2022 10:54:27</t>
  </si>
  <si>
    <t>28.04.2022 10:54:28</t>
  </si>
  <si>
    <t>28.04.2022 10:54:30</t>
  </si>
  <si>
    <t>28.04.2022 10:54:31</t>
  </si>
  <si>
    <t>28.04.2022 10:54:33</t>
  </si>
  <si>
    <t>28.04.2022 10:54:40</t>
  </si>
  <si>
    <t>28.04.2022 10:54:42</t>
  </si>
  <si>
    <t>28.04.2022 10:54:43</t>
  </si>
  <si>
    <t>28.04.2022 10:54:44</t>
  </si>
  <si>
    <t>28.04.2022 10:54:45</t>
  </si>
  <si>
    <t>28.04.2022 10:54:47</t>
  </si>
  <si>
    <t>28.04.2022 10:54:48</t>
  </si>
  <si>
    <t>28.04.2022 10:54:49</t>
  </si>
  <si>
    <t>28.04.2022 10:54:52</t>
  </si>
  <si>
    <t>28.04.2022 10:55:04</t>
  </si>
  <si>
    <t>28.04.2022 10:55:05</t>
  </si>
  <si>
    <t>28.04.2022 10:55:07</t>
  </si>
  <si>
    <t>28.04.2022 10:55:08</t>
  </si>
  <si>
    <t>28.04.2022 10:55:10</t>
  </si>
  <si>
    <t>28.04.2022 10:55:11</t>
  </si>
  <si>
    <t>28.04.2022 10:55:13</t>
  </si>
  <si>
    <t>28.04.2022 10:56:07</t>
  </si>
  <si>
    <t>28.04.2022 10:56:08</t>
  </si>
  <si>
    <t>28.04.2022 10:56:10</t>
  </si>
  <si>
    <t>28.04.2022 10:56:11</t>
  </si>
  <si>
    <t>28.04.2022 10:56:12</t>
  </si>
  <si>
    <t>28.04.2022 10:56:13</t>
  </si>
  <si>
    <t>28.04.2022 10:56:15</t>
  </si>
  <si>
    <t>28.04.2022 10:56:17</t>
  </si>
  <si>
    <t>28.04.2022 10:56:19</t>
  </si>
  <si>
    <t>28.04.2022 10:56:23</t>
  </si>
  <si>
    <t>28.04.2022 10:56:25</t>
  </si>
  <si>
    <t>28.04.2022 10:56:32</t>
  </si>
  <si>
    <t>28.04.2022 10:56:46</t>
  </si>
  <si>
    <t>28.04.2022 10:56:47</t>
  </si>
  <si>
    <t>28.04.2022 10:56:49</t>
  </si>
  <si>
    <t>28.04.2022 10:56:50</t>
  </si>
  <si>
    <t>28.04.2022 10:56:55</t>
  </si>
  <si>
    <t>28.04.2022 10:56:56</t>
  </si>
  <si>
    <t>28.04.2022 10:56:58</t>
  </si>
  <si>
    <t>28.04.2022 10:57:59</t>
  </si>
  <si>
    <t>28.04.2022 10:58:22</t>
  </si>
  <si>
    <t>28.04.2022 10:58:52</t>
  </si>
  <si>
    <t>28.04.2022 10:58:55</t>
  </si>
  <si>
    <t>28.04.2022 10:58:56</t>
  </si>
  <si>
    <t>28.04.2022 10:59:01</t>
  </si>
  <si>
    <t>28.04.2022 10:59:02</t>
  </si>
  <si>
    <t>28.04.2022 10:59:04</t>
  </si>
  <si>
    <t>28.04.2022 10:59:07</t>
  </si>
  <si>
    <t>28.04.2022 10:59:08</t>
  </si>
  <si>
    <t>28.04.2022 10:59:09</t>
  </si>
  <si>
    <t>28.04.2022 10:59:11</t>
  </si>
  <si>
    <t>28.04.2022 10:59:12</t>
  </si>
  <si>
    <t>28.04.2022 10:59:13</t>
  </si>
  <si>
    <t>28.04.2022 10:59:14</t>
  </si>
  <si>
    <t>28.04.2022 10:59:16</t>
  </si>
  <si>
    <t>28.04.2022 10:59:17</t>
  </si>
  <si>
    <t>28.04.2022 10:59:18</t>
  </si>
  <si>
    <t>28.04.2022 10:59:30</t>
  </si>
  <si>
    <t>28.04.2022 10:59:59</t>
  </si>
  <si>
    <t>28.04.2022 11:00:02</t>
  </si>
  <si>
    <t>28.04.2022 11:00:03</t>
  </si>
  <si>
    <t>28.04.2022 11:00:05</t>
  </si>
  <si>
    <t>28.04.2022 11:00:06</t>
  </si>
  <si>
    <t>28.04.2022 11:00:07</t>
  </si>
  <si>
    <t>28.04.2022 11:00:10</t>
  </si>
  <si>
    <t>28.04.2022 11:00:24</t>
  </si>
  <si>
    <t>28.04.2022 11:00:25</t>
  </si>
  <si>
    <t>28.04.2022 11:00:26</t>
  </si>
  <si>
    <t>28.04.2022 11:00:28</t>
  </si>
  <si>
    <t>28.04.2022 11:00:29</t>
  </si>
  <si>
    <t>28.04.2022 11:00:30</t>
  </si>
  <si>
    <t>28.04.2022 11:01:13</t>
  </si>
  <si>
    <t>28.04.2022 11:01:18</t>
  </si>
  <si>
    <t>28.04.2022 11:01:19</t>
  </si>
  <si>
    <t>28.04.2022 11:01:21</t>
  </si>
  <si>
    <t>28.04.2022 11:01:22</t>
  </si>
  <si>
    <t>28.04.2022 11:01:24</t>
  </si>
  <si>
    <t>28.04.2022 11:01:25</t>
  </si>
  <si>
    <t>28.04.2022 11:01:37</t>
  </si>
  <si>
    <t>28.04.2022 11:01:39</t>
  </si>
  <si>
    <t>28.04.2022 11:01:40</t>
  </si>
  <si>
    <t>28.04.2022 11:01:41</t>
  </si>
  <si>
    <t>28.04.2022 11:01:43</t>
  </si>
  <si>
    <t>28.04.2022 11:01:44</t>
  </si>
  <si>
    <t>28.04.2022 11:01:45</t>
  </si>
  <si>
    <t>28.04.2022 11:01:48</t>
  </si>
  <si>
    <t>28.04.2022 11:03:25</t>
  </si>
  <si>
    <t>28.04.2022 11:03:27</t>
  </si>
  <si>
    <t>28.04.2022 11:03:28</t>
  </si>
  <si>
    <t>28.04.2022 11:03:29</t>
  </si>
  <si>
    <t>28.04.2022 11:03:31</t>
  </si>
  <si>
    <t>28.04.2022 11:03:32</t>
  </si>
  <si>
    <t>28.04.2022 11:03:33</t>
  </si>
  <si>
    <t>28.04.2022 11:03:36</t>
  </si>
  <si>
    <t>28.04.2022 11:03:40</t>
  </si>
  <si>
    <t>28.04.2022 11:03:43</t>
  </si>
  <si>
    <t>28.04.2022 11:03:46</t>
  </si>
  <si>
    <t>28.04.2022 11:03:49</t>
  </si>
  <si>
    <t>28.04.2022 11:03:51</t>
  </si>
  <si>
    <t>28.04.2022 11:04:10</t>
  </si>
  <si>
    <t>28.04.2022 11:04:11</t>
  </si>
  <si>
    <t>28.04.2022 11:04:13</t>
  </si>
  <si>
    <t>28.04.2022 11:04:14</t>
  </si>
  <si>
    <t>28.04.2022 11:04:15</t>
  </si>
  <si>
    <t>28.04.2022 11:04:16</t>
  </si>
  <si>
    <t>28.04.2022 11:04:19</t>
  </si>
  <si>
    <t>28.04.2022 11:04:21</t>
  </si>
  <si>
    <t>28.04.2022 11:04:22</t>
  </si>
  <si>
    <t>28.04.2022 11:04:24</t>
  </si>
  <si>
    <t>28.04.2022 11:04:25</t>
  </si>
  <si>
    <t>28.04.2022 11:04:27</t>
  </si>
  <si>
    <t>28.04.2022 11:04:47</t>
  </si>
  <si>
    <t>28.04.2022 11:04:49</t>
  </si>
  <si>
    <t>28.04.2022 11:04:50</t>
  </si>
  <si>
    <t>28.04.2022 11:04:52</t>
  </si>
  <si>
    <t>28.04.2022 11:04:53</t>
  </si>
  <si>
    <t>28.04.2022 11:04:55</t>
  </si>
  <si>
    <t>28.04.2022 11:04:59</t>
  </si>
  <si>
    <t>28.04.2022 11:05:58</t>
  </si>
  <si>
    <t>28.04.2022 11:05:59</t>
  </si>
  <si>
    <t>28.04.2022 11:06:01</t>
  </si>
  <si>
    <t>28.04.2022 11:06:02</t>
  </si>
  <si>
    <t>28.04.2022 11:06:04</t>
  </si>
  <si>
    <t>28.04.2022 11:06:05</t>
  </si>
  <si>
    <t>28.04.2022 11:07:02</t>
  </si>
  <si>
    <t>28.04.2022 11:07:04</t>
  </si>
  <si>
    <t>28.04.2022 11:07:05</t>
  </si>
  <si>
    <t>28.04.2022 11:07:07</t>
  </si>
  <si>
    <t>28.04.2022 11:07:08</t>
  </si>
  <si>
    <t>28.04.2022 11:07:10</t>
  </si>
  <si>
    <t>28.04.2022 11:07:11</t>
  </si>
  <si>
    <t>28.04.2022 11:07:13</t>
  </si>
  <si>
    <t>28.04.2022 11:07:14</t>
  </si>
  <si>
    <t>28.04.2022 11:07:16</t>
  </si>
  <si>
    <t>28.04.2022 11:07:20</t>
  </si>
  <si>
    <t>28.04.2022 11:08:29</t>
  </si>
  <si>
    <t>28.04.2022 11:08:33</t>
  </si>
  <si>
    <t>28.04.2022 11:08:34</t>
  </si>
  <si>
    <t>28.04.2022 11:08:37</t>
  </si>
  <si>
    <t>28.04.2022 11:08:38</t>
  </si>
  <si>
    <t>28.04.2022 11:08:40</t>
  </si>
  <si>
    <t>28.04.2022 11:08:41</t>
  </si>
  <si>
    <t>28.04.2022 11:08:42</t>
  </si>
  <si>
    <t>28.04.2022 11:08:43</t>
  </si>
  <si>
    <t>28.04.2022 11:08:45</t>
  </si>
  <si>
    <t>28.04.2022 11:08:46</t>
  </si>
  <si>
    <t>28.04.2022 11:08:47</t>
  </si>
  <si>
    <t>28.04.2022 11:08:48</t>
  </si>
  <si>
    <t>28.04.2022 11:08:50</t>
  </si>
  <si>
    <t>28.04.2022 11:08:52</t>
  </si>
  <si>
    <t>28.04.2022 11:08:54</t>
  </si>
  <si>
    <t>28.04.2022 11:08:55</t>
  </si>
  <si>
    <t>28.04.2022 11:08:56</t>
  </si>
  <si>
    <t>28.04.2022 11:08:58</t>
  </si>
  <si>
    <t>28.04.2022 11:08:59</t>
  </si>
  <si>
    <t>28.04.2022 11:09:00</t>
  </si>
  <si>
    <t>28.04.2022 11:09:28</t>
  </si>
  <si>
    <t>28.04.2022 11:09:46</t>
  </si>
  <si>
    <t>28.04.2022 11:09:48</t>
  </si>
  <si>
    <t>28.04.2022 11:09:49</t>
  </si>
  <si>
    <t>28.04.2022 11:09:51</t>
  </si>
  <si>
    <t>28.04.2022 11:09:52</t>
  </si>
  <si>
    <t>28.04.2022 11:09:54</t>
  </si>
  <si>
    <t>28.04.2022 11:09:55</t>
  </si>
  <si>
    <t>28.04.2022 11:10:09</t>
  </si>
  <si>
    <t>28.04.2022 11:10:10</t>
  </si>
  <si>
    <t>28.04.2022 11:10:12</t>
  </si>
  <si>
    <t>28.04.2022 11:10:13</t>
  </si>
  <si>
    <t>28.04.2022 11:10:15</t>
  </si>
  <si>
    <t>28.04.2022 11:10:39</t>
  </si>
  <si>
    <t>28.04.2022 11:10:40</t>
  </si>
  <si>
    <t>28.04.2022 11:10:42</t>
  </si>
  <si>
    <t>28.04.2022 11:10:43</t>
  </si>
  <si>
    <t>28.04.2022 11:10:45</t>
  </si>
  <si>
    <t>28.04.2022 11:11:55</t>
  </si>
  <si>
    <t>28.04.2022 11:11:58</t>
  </si>
  <si>
    <t>28.04.2022 11:12:00</t>
  </si>
  <si>
    <t>28.04.2022 11:12:01</t>
  </si>
  <si>
    <t>28.04.2022 11:12:03</t>
  </si>
  <si>
    <t>28.04.2022 11:12:04</t>
  </si>
  <si>
    <t>28.04.2022 11:12:06</t>
  </si>
  <si>
    <t>28.04.2022 11:12:07</t>
  </si>
  <si>
    <t>28.04.2022 11:12:09</t>
  </si>
  <si>
    <t>28.04.2022 11:12:10</t>
  </si>
  <si>
    <t>28.04.2022 11:12:12</t>
  </si>
  <si>
    <t>28.04.2022 11:12:13</t>
  </si>
  <si>
    <t>28.04.2022 11:12:36</t>
  </si>
  <si>
    <t>28.04.2022 11:12:37</t>
  </si>
  <si>
    <t>28.04.2022 11:12:39</t>
  </si>
  <si>
    <t>28.04.2022 11:12:40</t>
  </si>
  <si>
    <t>28.04.2022 11:12:42</t>
  </si>
  <si>
    <t>28.04.2022 11:13:00</t>
  </si>
  <si>
    <t>28.04.2022 11:13:01</t>
  </si>
  <si>
    <t>28.04.2022 11:13:03</t>
  </si>
  <si>
    <t>28.04.2022 11:13:04</t>
  </si>
  <si>
    <t>28.04.2022 11:13:05</t>
  </si>
  <si>
    <t>28.04.2022 11:13:06</t>
  </si>
  <si>
    <t>28.04.2022 11:13:11</t>
  </si>
  <si>
    <t>28.04.2022 11:13:12</t>
  </si>
  <si>
    <t>28.04.2022 11:13:55</t>
  </si>
  <si>
    <t>28.04.2022 11:13:57</t>
  </si>
  <si>
    <t>28.04.2022 11:13:58</t>
  </si>
  <si>
    <t>28.04.2022 11:13:59</t>
  </si>
  <si>
    <t>28.04.2022 11:14:00</t>
  </si>
  <si>
    <t>28.04.2022 11:14:14</t>
  </si>
  <si>
    <t>28.04.2022 11:14:21</t>
  </si>
  <si>
    <t>28.04.2022 11:14:23</t>
  </si>
  <si>
    <t>28.04.2022 11:14:24</t>
  </si>
  <si>
    <t>28.04.2022 11:14:26</t>
  </si>
  <si>
    <t>28.04.2022 11:14:27</t>
  </si>
  <si>
    <t>28.04.2022 11:14:29</t>
  </si>
  <si>
    <t>28.04.2022 11:15:26</t>
  </si>
  <si>
    <t>28.04.2022 11:15:27</t>
  </si>
  <si>
    <t>28.04.2022 11:15:28</t>
  </si>
  <si>
    <t>28.04.2022 11:15:30</t>
  </si>
  <si>
    <t>28.04.2022 11:15:31</t>
  </si>
  <si>
    <t>28.04.2022 11:15:32</t>
  </si>
  <si>
    <t>28.04.2022 11:15:33</t>
  </si>
  <si>
    <t>28.04.2022 11:15:35</t>
  </si>
  <si>
    <t>28.04.2022 11:15:38</t>
  </si>
  <si>
    <t>28.04.2022 11:15:57</t>
  </si>
  <si>
    <t>28.04.2022 11:15:58</t>
  </si>
  <si>
    <t>28.04.2022 11:16:00</t>
  </si>
  <si>
    <t>28.04.2022 11:16:01</t>
  </si>
  <si>
    <t>28.04.2022 11:16:02</t>
  </si>
  <si>
    <t>28.04.2022 11:16:05</t>
  </si>
  <si>
    <t>28.04.2022 11:16:09</t>
  </si>
  <si>
    <t>28.04.2022 11:16:11</t>
  </si>
  <si>
    <t>28.04.2022 11:16:12</t>
  </si>
  <si>
    <t>28.04.2022 11:16:14</t>
  </si>
  <si>
    <t>28.04.2022 11:16:15</t>
  </si>
  <si>
    <t>28.04.2022 11:16:23</t>
  </si>
  <si>
    <t>28.04.2022 11:16:27</t>
  </si>
  <si>
    <t>28.04.2022 11:16:30</t>
  </si>
  <si>
    <t>28.04.2022 11:17:17</t>
  </si>
  <si>
    <t>28.04.2022 11:17:20</t>
  </si>
  <si>
    <t>28.04.2022 11:17:21</t>
  </si>
  <si>
    <t>28.04.2022 11:17:23</t>
  </si>
  <si>
    <t>28.04.2022 11:17:24</t>
  </si>
  <si>
    <t>28.04.2022 11:17:26</t>
  </si>
  <si>
    <t>28.04.2022 11:17:27</t>
  </si>
  <si>
    <t>28.04.2022 11:17:29</t>
  </si>
  <si>
    <t>28.04.2022 11:17:30</t>
  </si>
  <si>
    <t>28.04.2022 11:17:41</t>
  </si>
  <si>
    <t>28.04.2022 11:17:42</t>
  </si>
  <si>
    <t>28.04.2022 11:17:44</t>
  </si>
  <si>
    <t>28.04.2022 11:17:45</t>
  </si>
  <si>
    <t>28.04.2022 11:17:48</t>
  </si>
  <si>
    <t>28.04.2022 11:17:50</t>
  </si>
  <si>
    <t>28.04.2022 11:17:51</t>
  </si>
  <si>
    <t>28.04.2022 11:17:55</t>
  </si>
  <si>
    <t>28.04.2022 11:17:59</t>
  </si>
  <si>
    <t>28.04.2022 11:18:00</t>
  </si>
  <si>
    <t>28.04.2022 11:18:02</t>
  </si>
  <si>
    <t>28.04.2022 11:18:36</t>
  </si>
  <si>
    <t>28.04.2022 11:18:55</t>
  </si>
  <si>
    <t>28.04.2022 11:18:57</t>
  </si>
  <si>
    <t>28.04.2022 11:18:58</t>
  </si>
  <si>
    <t>28.04.2022 11:18:59</t>
  </si>
  <si>
    <t>28.04.2022 11:19:00</t>
  </si>
  <si>
    <t>28.04.2022 11:19:05</t>
  </si>
  <si>
    <t>28.04.2022 11:19:06</t>
  </si>
  <si>
    <t>28.04.2022 11:19:07</t>
  </si>
  <si>
    <t>28.04.2022 11:19:12</t>
  </si>
  <si>
    <t>28.04.2022 11:19:13</t>
  </si>
  <si>
    <t>28.04.2022 11:19:14</t>
  </si>
  <si>
    <t>28.04.2022 11:19:17</t>
  </si>
  <si>
    <t>28.04.2022 11:19:18</t>
  </si>
  <si>
    <t>28.04.2022 11:19:20</t>
  </si>
  <si>
    <t>28.04.2022 11:19:45</t>
  </si>
  <si>
    <t>28.04.2022 11:19:46</t>
  </si>
  <si>
    <t>28.04.2022 11:19:48</t>
  </si>
  <si>
    <t>28.04.2022 11:19:49</t>
  </si>
  <si>
    <t>28.04.2022 11:19:50</t>
  </si>
  <si>
    <t>28.04.2022 11:19:51</t>
  </si>
  <si>
    <t>28.04.2022 11:19:53</t>
  </si>
  <si>
    <t>28.04.2022 11:19:54</t>
  </si>
  <si>
    <t>28.04.2022 11:19:55</t>
  </si>
  <si>
    <t>28.04.2022 11:20:07</t>
  </si>
  <si>
    <t>28.04.2022 11:20:08</t>
  </si>
  <si>
    <t>28.04.2022 11:20:10</t>
  </si>
  <si>
    <t>28.04.2022 11:20:11</t>
  </si>
  <si>
    <t>28.04.2022 11:20:12</t>
  </si>
  <si>
    <t>28.04.2022 11:20:15</t>
  </si>
  <si>
    <t>28.04.2022 11:21:02</t>
  </si>
  <si>
    <t>28.04.2022 11:21:45</t>
  </si>
  <si>
    <t>28.04.2022 11:21:46</t>
  </si>
  <si>
    <t>28.04.2022 11:21:48</t>
  </si>
  <si>
    <t>28.04.2022 11:21:49</t>
  </si>
  <si>
    <t>28.04.2022 11:21:51</t>
  </si>
  <si>
    <t>28.04.2022 11:21:52</t>
  </si>
  <si>
    <t>28.04.2022 11:21:54</t>
  </si>
  <si>
    <t>28.04.2022 11:22:00</t>
  </si>
  <si>
    <t>28.04.2022 11:22:01</t>
  </si>
  <si>
    <t>28.04.2022 11:22:03</t>
  </si>
  <si>
    <t>28.04.2022 11:22:04</t>
  </si>
  <si>
    <t>28.04.2022 11:22:53</t>
  </si>
  <si>
    <t>28.04.2022 11:22:56</t>
  </si>
  <si>
    <t>28.04.2022 11:22:58</t>
  </si>
  <si>
    <t>28.04.2022 11:22:59</t>
  </si>
  <si>
    <t>28.04.2022 11:23:01</t>
  </si>
  <si>
    <t>28.04.2022 11:23:02</t>
  </si>
  <si>
    <t>28.04.2022 11:23:31</t>
  </si>
  <si>
    <t>28.04.2022 11:23:32</t>
  </si>
  <si>
    <t>28.04.2022 11:23:34</t>
  </si>
  <si>
    <t>28.04.2022 11:23:35</t>
  </si>
  <si>
    <t>28.04.2022 11:23:37</t>
  </si>
  <si>
    <t>28.04.2022 11:23:38</t>
  </si>
  <si>
    <t>28.04.2022 11:23:41</t>
  </si>
  <si>
    <t>28.04.2022 11:23:43</t>
  </si>
  <si>
    <t>28.04.2022 11:23:44</t>
  </si>
  <si>
    <t>28.04.2022 11:23:46</t>
  </si>
  <si>
    <t>28.04.2022 11:23:47</t>
  </si>
  <si>
    <t>28.04.2022 11:23:49</t>
  </si>
  <si>
    <t>28.04.2022 11:23:50</t>
  </si>
  <si>
    <t>28.04.2022 11:23:52</t>
  </si>
  <si>
    <t>28.04.2022 11:23:55</t>
  </si>
  <si>
    <t>28.04.2022 11:23:56</t>
  </si>
  <si>
    <t>28.04.2022 11:23:58</t>
  </si>
  <si>
    <t>28.04.2022 11:23:59</t>
  </si>
  <si>
    <t>28.04.2022 11:24:01</t>
  </si>
  <si>
    <t>28.04.2022 11:24:02</t>
  </si>
  <si>
    <t>28.04.2022 11:24:04</t>
  </si>
  <si>
    <t>28.04.2022 11:24:14</t>
  </si>
  <si>
    <t>28.04.2022 11:24:15</t>
  </si>
  <si>
    <t>28.04.2022 11:24:17</t>
  </si>
  <si>
    <t>28.04.2022 11:24:18</t>
  </si>
  <si>
    <t>28.04.2022 11:24:19</t>
  </si>
  <si>
    <t>28.04.2022 11:24:20</t>
  </si>
  <si>
    <t>28.04.2022 11:24:22</t>
  </si>
  <si>
    <t>28.04.2022 11:24:23</t>
  </si>
  <si>
    <t>28.04.2022 11:24:26</t>
  </si>
  <si>
    <t>28.04.2022 11:24:27</t>
  </si>
  <si>
    <t>28.04.2022 11:24:46</t>
  </si>
  <si>
    <t>28.04.2022 11:24:48</t>
  </si>
  <si>
    <t>28.04.2022 11:24:49</t>
  </si>
  <si>
    <t>28.04.2022 11:24:50</t>
  </si>
  <si>
    <t>28.04.2022 11:24:52</t>
  </si>
  <si>
    <t>28.04.2022 11:24:53</t>
  </si>
  <si>
    <t>28.04.2022 11:24:59</t>
  </si>
  <si>
    <t>28.04.2022 11:25:00</t>
  </si>
  <si>
    <t>28.04.2022 11:25:01</t>
  </si>
  <si>
    <t>28.04.2022 11:25:03</t>
  </si>
  <si>
    <t>28.04.2022 11:25:05</t>
  </si>
  <si>
    <t>28.04.2022 11:25:19</t>
  </si>
  <si>
    <t>28.04.2022 11:25:20</t>
  </si>
  <si>
    <t>28.04.2022 11:25:22</t>
  </si>
  <si>
    <t>28.04.2022 11:25:23</t>
  </si>
  <si>
    <t>28.04.2022 11:25:25</t>
  </si>
  <si>
    <t>28.04.2022 11:25:26</t>
  </si>
  <si>
    <t>28.04.2022 11:25:28</t>
  </si>
  <si>
    <t>28.04.2022 11:25:37</t>
  </si>
  <si>
    <t>28.04.2022 11:26:11</t>
  </si>
  <si>
    <t>28.04.2022 11:26:13</t>
  </si>
  <si>
    <t>28.04.2022 11:26:14</t>
  </si>
  <si>
    <t>28.04.2022 11:26:15</t>
  </si>
  <si>
    <t>28.04.2022 11:26:17</t>
  </si>
  <si>
    <t>28.04.2022 11:26:18</t>
  </si>
  <si>
    <t>28.04.2022 11:26:19</t>
  </si>
  <si>
    <t>28.04.2022 11:26:20</t>
  </si>
  <si>
    <t>28.04.2022 11:26:46</t>
  </si>
  <si>
    <t>28.04.2022 11:26:47</t>
  </si>
  <si>
    <t>28.04.2022 11:26:49</t>
  </si>
  <si>
    <t>28.04.2022 11:26:50</t>
  </si>
  <si>
    <t>28.04.2022 11:26:52</t>
  </si>
  <si>
    <t>28.04.2022 11:27:13</t>
  </si>
  <si>
    <t>28.04.2022 11:27:14</t>
  </si>
  <si>
    <t>28.04.2022 11:27:15</t>
  </si>
  <si>
    <t>28.04.2022 11:27:17</t>
  </si>
  <si>
    <t>28.04.2022 11:27:18</t>
  </si>
  <si>
    <t>28.04.2022 11:27:19</t>
  </si>
  <si>
    <t>28.04.2022 11:27:22</t>
  </si>
  <si>
    <t>28.04.2022 11:27:43</t>
  </si>
  <si>
    <t>28.04.2022 11:27:44</t>
  </si>
  <si>
    <t>28.04.2022 11:27:46</t>
  </si>
  <si>
    <t>28.04.2022 11:27:47</t>
  </si>
  <si>
    <t>28.04.2022 11:27:48</t>
  </si>
  <si>
    <t>28.04.2022 11:27:49</t>
  </si>
  <si>
    <t>28.04.2022 11:27:51</t>
  </si>
  <si>
    <t>28.04.2022 11:27:53</t>
  </si>
  <si>
    <t>28.04.2022 11:27:55</t>
  </si>
  <si>
    <t>28.04.2022 11:27:56</t>
  </si>
  <si>
    <t>28.04.2022 11:27:57</t>
  </si>
  <si>
    <t>28.04.2022 11:27:59</t>
  </si>
  <si>
    <t>28.04.2022 11:28:00</t>
  </si>
  <si>
    <t>28.04.2022 11:28:34</t>
  </si>
  <si>
    <t>28.04.2022 11:29:25</t>
  </si>
  <si>
    <t>28.04.2022 11:29:43</t>
  </si>
  <si>
    <t>28.04.2022 11:29:45</t>
  </si>
  <si>
    <t>28.04.2022 11:29:46</t>
  </si>
  <si>
    <t>28.04.2022 11:29:48</t>
  </si>
  <si>
    <t>28.04.2022 11:29:49</t>
  </si>
  <si>
    <t>28.04.2022 11:29:51</t>
  </si>
  <si>
    <t>28.04.2022 11:30:07</t>
  </si>
  <si>
    <t>28.04.2022 11:30:28</t>
  </si>
  <si>
    <t>28.04.2022 11:30:30</t>
  </si>
  <si>
    <t>28.04.2022 11:30:31</t>
  </si>
  <si>
    <t>28.04.2022 11:30:32</t>
  </si>
  <si>
    <t>28.04.2022 11:30:33</t>
  </si>
  <si>
    <t>28.04.2022 11:30:35</t>
  </si>
  <si>
    <t>28.04.2022 11:30:36</t>
  </si>
  <si>
    <t>28.04.2022 11:30:39</t>
  </si>
  <si>
    <t>28.04.2022 11:30:43</t>
  </si>
  <si>
    <t>28.04.2022 11:30:45</t>
  </si>
  <si>
    <t>28.04.2022 11:30:46</t>
  </si>
  <si>
    <t>28.04.2022 11:30:47</t>
  </si>
  <si>
    <t>28.04.2022 11:30:50</t>
  </si>
  <si>
    <t>28.04.2022 11:31:31</t>
  </si>
  <si>
    <t>28.04.2022 11:31:35</t>
  </si>
  <si>
    <t>28.04.2022 11:31:37</t>
  </si>
  <si>
    <t>28.04.2022 11:31:38</t>
  </si>
  <si>
    <t>28.04.2022 11:31:40</t>
  </si>
  <si>
    <t>28.04.2022 11:31:41</t>
  </si>
  <si>
    <t>28.04.2022 11:31:43</t>
  </si>
  <si>
    <t>28.04.2022 11:31:44</t>
  </si>
  <si>
    <t>28.04.2022 11:31:46</t>
  </si>
  <si>
    <t>28.04.2022 11:31:56</t>
  </si>
  <si>
    <t>28.04.2022 11:31:58</t>
  </si>
  <si>
    <t>28.04.2022 11:32:56</t>
  </si>
  <si>
    <t>28.04.2022 11:33:14</t>
  </si>
  <si>
    <t>28.04.2022 11:33:17</t>
  </si>
  <si>
    <t>28.04.2022 11:33:19</t>
  </si>
  <si>
    <t>28.04.2022 11:33:20</t>
  </si>
  <si>
    <t>28.04.2022 11:33:22</t>
  </si>
  <si>
    <t>28.04.2022 11:33:23</t>
  </si>
  <si>
    <t>28.04.2022 11:33:25</t>
  </si>
  <si>
    <t>28.04.2022 11:33:26</t>
  </si>
  <si>
    <t>28.04.2022 11:33:28</t>
  </si>
  <si>
    <t>28.04.2022 11:33:34</t>
  </si>
  <si>
    <t>28.04.2022 11:35:23</t>
  </si>
  <si>
    <t>28.04.2022 11:35:25</t>
  </si>
  <si>
    <t>28.04.2022 11:35:26</t>
  </si>
  <si>
    <t>28.04.2022 11:35:27</t>
  </si>
  <si>
    <t>28.04.2022 11:35:28</t>
  </si>
  <si>
    <t>28.04.2022 11:35:30</t>
  </si>
  <si>
    <t>28.04.2022 11:35:31</t>
  </si>
  <si>
    <t>28.04.2022 11:35:32</t>
  </si>
  <si>
    <t>28.04.2022 11:35:34</t>
  </si>
  <si>
    <t>28.04.2022 11:35:57</t>
  </si>
  <si>
    <t>28.04.2022 11:36:12</t>
  </si>
  <si>
    <t>28.04.2022 11:36:14</t>
  </si>
  <si>
    <t>28.04.2022 11:36:15</t>
  </si>
  <si>
    <t>28.04.2022 11:36:17</t>
  </si>
  <si>
    <t>28.04.2022 11:36:18</t>
  </si>
  <si>
    <t>28.04.2022 11:36:26</t>
  </si>
  <si>
    <t>28.04.2022 11:37:41</t>
  </si>
  <si>
    <t>28.04.2022 11:37:42</t>
  </si>
  <si>
    <t>28.04.2022 11:37:44</t>
  </si>
  <si>
    <t>28.04.2022 11:37:45</t>
  </si>
  <si>
    <t>28.04.2022 11:38:00</t>
  </si>
  <si>
    <t>28.04.2022 11:38:02</t>
  </si>
  <si>
    <t>28.04.2022 11:38:03</t>
  </si>
  <si>
    <t>28.04.2022 11:38:04</t>
  </si>
  <si>
    <t>28.04.2022 11:38:06</t>
  </si>
  <si>
    <t>28.04.2022 11:38:07</t>
  </si>
  <si>
    <t>28.04.2022 11:38:08</t>
  </si>
  <si>
    <t>28.04.2022 11:38:42</t>
  </si>
  <si>
    <t>28.04.2022 11:38:45</t>
  </si>
  <si>
    <t>28.04.2022 11:38:47</t>
  </si>
  <si>
    <t>28.04.2022 11:38:48</t>
  </si>
  <si>
    <t>28.04.2022 11:38:54</t>
  </si>
  <si>
    <t>28.04.2022 11:38:56</t>
  </si>
  <si>
    <t>28.04.2022 11:38:57</t>
  </si>
  <si>
    <t>28.04.2022 11:38:59</t>
  </si>
  <si>
    <t>28.04.2022 11:39:00</t>
  </si>
  <si>
    <t>28.04.2022 11:39:02</t>
  </si>
  <si>
    <t>28.04.2022 11:41:15</t>
  </si>
  <si>
    <t>28.04.2022 11:41:17</t>
  </si>
  <si>
    <t>28.04.2022 11:41:18</t>
  </si>
  <si>
    <t>28.04.2022 11:41:19</t>
  </si>
  <si>
    <t>28.04.2022 11:41:24</t>
  </si>
  <si>
    <t>28.04.2022 11:42:09</t>
  </si>
  <si>
    <t>28.04.2022 11:42:12</t>
  </si>
  <si>
    <t>28.04.2022 11:42:13</t>
  </si>
  <si>
    <t>28.04.2022 11:42:15</t>
  </si>
  <si>
    <t>28.04.2022 11:42:16</t>
  </si>
  <si>
    <t>28.04.2022 11:42:18</t>
  </si>
  <si>
    <t>28.04.2022 11:42:46</t>
  </si>
  <si>
    <t>28.04.2022 11:43:07</t>
  </si>
  <si>
    <t>28.04.2022 11:43:37</t>
  </si>
  <si>
    <t>28.04.2022 11:43:38</t>
  </si>
  <si>
    <t>28.04.2022 11:43:41</t>
  </si>
  <si>
    <t>28.04.2022 11:43:43</t>
  </si>
  <si>
    <t>28.04.2022 11:43:44</t>
  </si>
  <si>
    <t>28.04.2022 11:43:45</t>
  </si>
  <si>
    <t>28.04.2022 11:43:46</t>
  </si>
  <si>
    <t>28.04.2022 11:43:51</t>
  </si>
  <si>
    <t>28.04.2022 11:43:52</t>
  </si>
  <si>
    <t>28.04.2022 11:43:53</t>
  </si>
  <si>
    <t>28.04.2022 11:43:55</t>
  </si>
  <si>
    <t>28.04.2022 11:43:56</t>
  </si>
  <si>
    <t>28.04.2022 11:43:57</t>
  </si>
  <si>
    <t>28.04.2022 11:43:58</t>
  </si>
  <si>
    <t>28.04.2022 11:44:00</t>
  </si>
  <si>
    <t>28.04.2022 11:44:01</t>
  </si>
  <si>
    <t>28.04.2022 11:44:02</t>
  </si>
  <si>
    <t>28.04.2022 11:44:03</t>
  </si>
  <si>
    <t>28.04.2022 11:44:05</t>
  </si>
  <si>
    <t>28.04.2022 11:44:06</t>
  </si>
  <si>
    <t>28.04.2022 11:44:07</t>
  </si>
  <si>
    <t>28.04.2022 11:44:10</t>
  </si>
  <si>
    <t>28.04.2022 11:44:14</t>
  </si>
  <si>
    <t>28.04.2022 11:44:16</t>
  </si>
  <si>
    <t>28.04.2022 11:44:17</t>
  </si>
  <si>
    <t>28.04.2022 11:44:18</t>
  </si>
  <si>
    <t>28.04.2022 11:44:19</t>
  </si>
  <si>
    <t>28.04.2022 11:44:21</t>
  </si>
  <si>
    <t>28.04.2022 11:44:22</t>
  </si>
  <si>
    <t>28.04.2022 11:44:52</t>
  </si>
  <si>
    <t>28.04.2022 11:44:54</t>
  </si>
  <si>
    <t>28.04.2022 11:44:55</t>
  </si>
  <si>
    <t>28.04.2022 11:44:56</t>
  </si>
  <si>
    <t>28.04.2022 11:44:57</t>
  </si>
  <si>
    <t>28.04.2022 11:44:59</t>
  </si>
  <si>
    <t>28.04.2022 11:45:00</t>
  </si>
  <si>
    <t>28.04.2022 11:45:01</t>
  </si>
  <si>
    <t>28.04.2022 11:45:02</t>
  </si>
  <si>
    <t>28.04.2022 11:45:14</t>
  </si>
  <si>
    <t>28.04.2022 11:45:16</t>
  </si>
  <si>
    <t>28.04.2022 11:45:17</t>
  </si>
  <si>
    <t>28.04.2022 11:45:18</t>
  </si>
  <si>
    <t>28.04.2022 11:45:19</t>
  </si>
  <si>
    <t>28.04.2022 11:45:21</t>
  </si>
  <si>
    <t>28.04.2022 11:45:23</t>
  </si>
  <si>
    <t>28.04.2022 11:45:26</t>
  </si>
  <si>
    <t>28.04.2022 11:45:28</t>
  </si>
  <si>
    <t>28.04.2022 11:45:29</t>
  </si>
  <si>
    <t>28.04.2022 11:45:30</t>
  </si>
  <si>
    <t>28.04.2022 11:45:32</t>
  </si>
  <si>
    <t>28.04.2022 11:45:33</t>
  </si>
  <si>
    <t>28.04.2022 11:45:34</t>
  </si>
  <si>
    <t>28.04.2022 11:45:36</t>
  </si>
  <si>
    <t>28.04.2022 11:45:37</t>
  </si>
  <si>
    <t>28.04.2022 11:45:50</t>
  </si>
  <si>
    <t>28.04.2022 11:45:52</t>
  </si>
  <si>
    <t>28.04.2022 11:45:53</t>
  </si>
  <si>
    <t>28.04.2022 11:45:54</t>
  </si>
  <si>
    <t>28.04.2022 11:45:55</t>
  </si>
  <si>
    <t>28.04.2022 11:45:57</t>
  </si>
  <si>
    <t>28.04.2022 11:45:58</t>
  </si>
  <si>
    <t>28.04.2022 11:45:59</t>
  </si>
  <si>
    <t>28.04.2022 11:46:57</t>
  </si>
  <si>
    <t>28.04.2022 11:47:00</t>
  </si>
  <si>
    <t>28.04.2022 11:47:02</t>
  </si>
  <si>
    <t>28.04.2022 11:47:03</t>
  </si>
  <si>
    <t>28.04.2022 11:47:05</t>
  </si>
  <si>
    <t>28.04.2022 11:47:06</t>
  </si>
  <si>
    <t>28.04.2022 11:48:08</t>
  </si>
  <si>
    <t>28.04.2022 11:48:12</t>
  </si>
  <si>
    <t>28.04.2022 11:48:14</t>
  </si>
  <si>
    <t>28.04.2022 11:48:17</t>
  </si>
  <si>
    <t>28.04.2022 11:48:18</t>
  </si>
  <si>
    <t>28.04.2022 11:48:27</t>
  </si>
  <si>
    <t>28.04.2022 11:48:28</t>
  </si>
  <si>
    <t>28.04.2022 11:48:30</t>
  </si>
  <si>
    <t>28.04.2022 11:48:31</t>
  </si>
  <si>
    <t>28.04.2022 11:48:33</t>
  </si>
  <si>
    <t>28.04.2022 11:48:34</t>
  </si>
  <si>
    <t>28.04.2022 11:48:36</t>
  </si>
  <si>
    <t>28.04.2022 11:48:37</t>
  </si>
  <si>
    <t>28.04.2022 11:48:39</t>
  </si>
  <si>
    <t>28.04.2022 11:48:40</t>
  </si>
  <si>
    <t>28.04.2022 11:48:48</t>
  </si>
  <si>
    <t>28.04.2022 11:49:28</t>
  </si>
  <si>
    <t>28.04.2022 11:49:30</t>
  </si>
  <si>
    <t>28.04.2022 11:49:31</t>
  </si>
  <si>
    <t>28.04.2022 11:49:32</t>
  </si>
  <si>
    <t>28.04.2022 11:49:34</t>
  </si>
  <si>
    <t>28.04.2022 11:49:35</t>
  </si>
  <si>
    <t>28.04.2022 11:49:36</t>
  </si>
  <si>
    <t>28.04.2022 11:49:38</t>
  </si>
  <si>
    <t>28.04.2022 11:49:39</t>
  </si>
  <si>
    <t>28.04.2022 11:49:40</t>
  </si>
  <si>
    <t>28.04.2022 11:50:10</t>
  </si>
  <si>
    <t>28.04.2022 11:50:11</t>
  </si>
  <si>
    <t>28.04.2022 11:50:13</t>
  </si>
  <si>
    <t>28.04.2022 11:50:14</t>
  </si>
  <si>
    <t>28.04.2022 11:50:15</t>
  </si>
  <si>
    <t>28.04.2022 11:50:48</t>
  </si>
  <si>
    <t>28.04.2022 11:50:51</t>
  </si>
  <si>
    <t>28.04.2022 11:50:52</t>
  </si>
  <si>
    <t>28.04.2022 11:50:54</t>
  </si>
  <si>
    <t>28.04.2022 11:50:55</t>
  </si>
  <si>
    <t>28.04.2022 11:50:57</t>
  </si>
  <si>
    <t>28.04.2022 11:50:58</t>
  </si>
  <si>
    <t>28.04.2022 11:51:00</t>
  </si>
  <si>
    <t>28.04.2022 11:51:03</t>
  </si>
  <si>
    <t>28.04.2022 11:51:04</t>
  </si>
  <si>
    <t>28.04.2022 11:51:07</t>
  </si>
  <si>
    <t>28.04.2022 11:51:09</t>
  </si>
  <si>
    <t>28.04.2022 11:51:10</t>
  </si>
  <si>
    <t>28.04.2022 11:51:11</t>
  </si>
  <si>
    <t>28.04.2022 11:52:08</t>
  </si>
  <si>
    <t>28.04.2022 11:52:10</t>
  </si>
  <si>
    <t>28.04.2022 11:52:11</t>
  </si>
  <si>
    <t>28.04.2022 11:52:13</t>
  </si>
  <si>
    <t>28.04.2022 11:52:14</t>
  </si>
  <si>
    <t>28.04.2022 11:52:16</t>
  </si>
  <si>
    <t>28.04.2022 11:52:17</t>
  </si>
  <si>
    <t>28.04.2022 11:52:19</t>
  </si>
  <si>
    <t>28.04.2022 11:52:20</t>
  </si>
  <si>
    <t>28.04.2022 11:52:22</t>
  </si>
  <si>
    <t>28.04.2022 11:52:23</t>
  </si>
  <si>
    <t>28.04.2022 11:52:25</t>
  </si>
  <si>
    <t>28.04.2022 11:52:53</t>
  </si>
  <si>
    <t>28.04.2022 11:54:22</t>
  </si>
  <si>
    <t>28.04.2022 11:54:25</t>
  </si>
  <si>
    <t>28.04.2022 11:54:26</t>
  </si>
  <si>
    <t>28.04.2022 11:54:28</t>
  </si>
  <si>
    <t>28.04.2022 11:54:31</t>
  </si>
  <si>
    <t>28.04.2022 11:54:32</t>
  </si>
  <si>
    <t>28.04.2022 11:54:34</t>
  </si>
  <si>
    <t>28.04.2022 11:54:41</t>
  </si>
  <si>
    <t>28.04.2022 11:54:43</t>
  </si>
  <si>
    <t>28.04.2022 11:54:44</t>
  </si>
  <si>
    <t>28.04.2022 11:54:46</t>
  </si>
  <si>
    <t>28.04.2022 11:54:47</t>
  </si>
  <si>
    <t>28.04.2022 11:54:49</t>
  </si>
  <si>
    <t>28.04.2022 11:54:50</t>
  </si>
  <si>
    <t>28.04.2022 11:54:52</t>
  </si>
  <si>
    <t>28.04.2022 11:54:53</t>
  </si>
  <si>
    <t>28.04.2022 11:54:55</t>
  </si>
  <si>
    <t>28.04.2022 11:55:47</t>
  </si>
  <si>
    <t>28.04.2022 11:55:59</t>
  </si>
  <si>
    <t>28.04.2022 11:56:01</t>
  </si>
  <si>
    <t>28.04.2022 11:56:02</t>
  </si>
  <si>
    <t>28.04.2022 11:56:03</t>
  </si>
  <si>
    <t>28.04.2022 11:56:04</t>
  </si>
  <si>
    <t>28.04.2022 11:56:16</t>
  </si>
  <si>
    <t>28.04.2022 11:56:18</t>
  </si>
  <si>
    <t>28.04.2022 11:56:19</t>
  </si>
  <si>
    <t>28.04.2022 11:56:21</t>
  </si>
  <si>
    <t>28.04.2022 11:56:22</t>
  </si>
  <si>
    <t>28.04.2022 11:56:24</t>
  </si>
  <si>
    <t>28.04.2022 11:56:25</t>
  </si>
  <si>
    <t>28.04.2022 11:56:27</t>
  </si>
  <si>
    <t>28.04.2022 11:56:28</t>
  </si>
  <si>
    <t>28.04.2022 11:56:30</t>
  </si>
  <si>
    <t>28.04.2022 11:56:31</t>
  </si>
  <si>
    <t>28.04.2022 11:56:33</t>
  </si>
  <si>
    <t>28.04.2022 11:56:34</t>
  </si>
  <si>
    <t>28.04.2022 11:56:36</t>
  </si>
  <si>
    <t>28.04.2022 11:56:37</t>
  </si>
  <si>
    <t>28.04.2022 11:56:39</t>
  </si>
  <si>
    <t>28.04.2022 11:57:34</t>
  </si>
  <si>
    <t>28.04.2022 11:57:36</t>
  </si>
  <si>
    <t>28.04.2022 11:57:37</t>
  </si>
  <si>
    <t>28.04.2022 11:57:38</t>
  </si>
  <si>
    <t>28.04.2022 11:57:39</t>
  </si>
  <si>
    <t>28.04.2022 11:57:41</t>
  </si>
  <si>
    <t>28.04.2022 11:57:43</t>
  </si>
  <si>
    <t>28.04.2022 11:58:39</t>
  </si>
  <si>
    <t>28.04.2022 11:58:45</t>
  </si>
  <si>
    <t>28.04.2022 11:58:46</t>
  </si>
  <si>
    <t>28.04.2022 11:58:48</t>
  </si>
  <si>
    <t>28.04.2022 11:58:49</t>
  </si>
  <si>
    <t>28.04.2022 11:58:50</t>
  </si>
  <si>
    <t>28.04.2022 11:58:51</t>
  </si>
  <si>
    <t>28.04.2022 11:58:54</t>
  </si>
  <si>
    <t>28.04.2022 12:00:56</t>
  </si>
  <si>
    <t>28.04.2022 12:01:02</t>
  </si>
  <si>
    <t>28.04.2022 12:01:03</t>
  </si>
  <si>
    <t>28.04.2022 12:01:04</t>
  </si>
  <si>
    <t>28.04.2022 12:01:06</t>
  </si>
  <si>
    <t>28.04.2022 12:01:08</t>
  </si>
  <si>
    <t>28.04.2022 12:01:10</t>
  </si>
  <si>
    <t>28.04.2022 12:01:11</t>
  </si>
  <si>
    <t>28.04.2022 12:01:13</t>
  </si>
  <si>
    <t>28.04.2022 12:01:14</t>
  </si>
  <si>
    <t>28.04.2022 12:01:16</t>
  </si>
  <si>
    <t>28.04.2022 12:01:17</t>
  </si>
  <si>
    <t>28.04.2022 12:01:19</t>
  </si>
  <si>
    <t>28.04.2022 12:01:40</t>
  </si>
  <si>
    <t>28.04.2022 12:01:41</t>
  </si>
  <si>
    <t>28.04.2022 12:01:42</t>
  </si>
  <si>
    <t>28.04.2022 12:01:44</t>
  </si>
  <si>
    <t>28.04.2022 12:01:48</t>
  </si>
  <si>
    <t>28.04.2022 12:02:22</t>
  </si>
  <si>
    <t>28.04.2022 12:02:34</t>
  </si>
  <si>
    <t>28.04.2022 12:02:36</t>
  </si>
  <si>
    <t>28.04.2022 12:02:37</t>
  </si>
  <si>
    <t>28.04.2022 12:02:38</t>
  </si>
  <si>
    <t>28.04.2022 12:02:40</t>
  </si>
  <si>
    <t>28.04.2022 12:02:41</t>
  </si>
  <si>
    <t>28.04.2022 12:02:42</t>
  </si>
  <si>
    <t>28.04.2022 12:02:43</t>
  </si>
  <si>
    <t>28.04.2022 12:02:45</t>
  </si>
  <si>
    <t>28.04.2022 12:02:46</t>
  </si>
  <si>
    <t>28.04.2022 12:02:47</t>
  </si>
  <si>
    <t>28.04.2022 12:02:48</t>
  </si>
  <si>
    <t>28.04.2022 12:02:50</t>
  </si>
  <si>
    <t>28.04.2022 12:02:51</t>
  </si>
  <si>
    <t>28.04.2022 12:02:52</t>
  </si>
  <si>
    <t>28.04.2022 12:03:47</t>
  </si>
  <si>
    <t>28.04.2022 12:04:25</t>
  </si>
  <si>
    <t>28.04.2022 12:04:26</t>
  </si>
  <si>
    <t>28.04.2022 12:04:28</t>
  </si>
  <si>
    <t>28.04.2022 12:04:29</t>
  </si>
  <si>
    <t>28.04.2022 12:04:31</t>
  </si>
  <si>
    <t>28.04.2022 12:04:32</t>
  </si>
  <si>
    <t>28.04.2022 12:04:37</t>
  </si>
  <si>
    <t>28.04.2022 12:04:38</t>
  </si>
  <si>
    <t>28.04.2022 12:04:40</t>
  </si>
  <si>
    <t>28.04.2022 12:04:41</t>
  </si>
  <si>
    <t>28.04.2022 12:04:43</t>
  </si>
  <si>
    <t>28.04.2022 12:04:44</t>
  </si>
  <si>
    <t>28.04.2022 12:04:52</t>
  </si>
  <si>
    <t>28.04.2022 12:04:53</t>
  </si>
  <si>
    <t>28.04.2022 12:04:55</t>
  </si>
  <si>
    <t>28.04.2022 12:04:56</t>
  </si>
  <si>
    <t>28.04.2022 12:04:57</t>
  </si>
  <si>
    <t>28.04.2022 12:04:58</t>
  </si>
  <si>
    <t>28.04.2022 12:05:22</t>
  </si>
  <si>
    <t>28.04.2022 12:05:24</t>
  </si>
  <si>
    <t>28.04.2022 12:05:27</t>
  </si>
  <si>
    <t>28.04.2022 12:05:33</t>
  </si>
  <si>
    <t>28.04.2022 12:05:42</t>
  </si>
  <si>
    <t>28.04.2022 12:05:43</t>
  </si>
  <si>
    <t>28.04.2022 12:05:45</t>
  </si>
  <si>
    <t>28.04.2022 12:05:46</t>
  </si>
  <si>
    <t>28.04.2022 12:06:00</t>
  </si>
  <si>
    <t>28.04.2022 12:06:03</t>
  </si>
  <si>
    <t>28.04.2022 12:06:04</t>
  </si>
  <si>
    <t>28.04.2022 12:06:05</t>
  </si>
  <si>
    <t>28.04.2022 12:06:07</t>
  </si>
  <si>
    <t>28.04.2022 12:06:08</t>
  </si>
  <si>
    <t>28.04.2022 12:06:09</t>
  </si>
  <si>
    <t>28.04.2022 12:06:10</t>
  </si>
  <si>
    <t>28.04.2022 12:06:12</t>
  </si>
  <si>
    <t>28.04.2022 12:06:13</t>
  </si>
  <si>
    <t>28.04.2022 12:06:15</t>
  </si>
  <si>
    <t>28.04.2022 12:06:16</t>
  </si>
  <si>
    <t>28.04.2022 12:06:18</t>
  </si>
  <si>
    <t>28.04.2022 12:06:19</t>
  </si>
  <si>
    <t>28.04.2022 12:06:21</t>
  </si>
  <si>
    <t>28.04.2022 12:06:22</t>
  </si>
  <si>
    <t>28.04.2022 12:06:36</t>
  </si>
  <si>
    <t>28.04.2022 12:06:37</t>
  </si>
  <si>
    <t>28.04.2022 12:06:38</t>
  </si>
  <si>
    <t>28.04.2022 12:06:40</t>
  </si>
  <si>
    <t>28.04.2022 12:06:41</t>
  </si>
  <si>
    <t>28.04.2022 12:06:42</t>
  </si>
  <si>
    <t>28.04.2022 12:06:43</t>
  </si>
  <si>
    <t>28.04.2022 12:06:45</t>
  </si>
  <si>
    <t>28.04.2022 12:06:47</t>
  </si>
  <si>
    <t>28.04.2022 12:07:04</t>
  </si>
  <si>
    <t>28.04.2022 12:07:32</t>
  </si>
  <si>
    <t>28.04.2022 12:07:34</t>
  </si>
  <si>
    <t>28.04.2022 12:07:35</t>
  </si>
  <si>
    <t>28.04.2022 12:07:37</t>
  </si>
  <si>
    <t>28.04.2022 12:07:38</t>
  </si>
  <si>
    <t>28.04.2022 12:07:41</t>
  </si>
  <si>
    <t>28.04.2022 12:08:30</t>
  </si>
  <si>
    <t>28.04.2022 12:08:31</t>
  </si>
  <si>
    <t>28.04.2022 12:08:33</t>
  </si>
  <si>
    <t>28.04.2022 12:08:34</t>
  </si>
  <si>
    <t>28.04.2022 12:08:37</t>
  </si>
  <si>
    <t>28.04.2022 12:09:29</t>
  </si>
  <si>
    <t>28.04.2022 12:09:38</t>
  </si>
  <si>
    <t>28.04.2022 12:09:47</t>
  </si>
  <si>
    <t>28.04.2022 12:09:49</t>
  </si>
  <si>
    <t>28.04.2022 12:09:50</t>
  </si>
  <si>
    <t>28.04.2022 12:09:51</t>
  </si>
  <si>
    <t>28.04.2022 12:09:52</t>
  </si>
  <si>
    <t>28.04.2022 12:09:54</t>
  </si>
  <si>
    <t>28.04.2022 12:09:55</t>
  </si>
  <si>
    <t>28.04.2022 12:09:56</t>
  </si>
  <si>
    <t>28.04.2022 12:10:00</t>
  </si>
  <si>
    <t>28.04.2022 12:10:32</t>
  </si>
  <si>
    <t>28.04.2022 12:10:33</t>
  </si>
  <si>
    <t>28.04.2022 12:10:35</t>
  </si>
  <si>
    <t>28.04.2022 12:10:36</t>
  </si>
  <si>
    <t>28.04.2022 12:10:37</t>
  </si>
  <si>
    <t>28.04.2022 12:10:39</t>
  </si>
  <si>
    <t>28.04.2022 12:10:56</t>
  </si>
  <si>
    <t>28.04.2022 12:10:58</t>
  </si>
  <si>
    <t>28.04.2022 12:10:59</t>
  </si>
  <si>
    <t>28.04.2022 12:11:00</t>
  </si>
  <si>
    <t>28.04.2022 12:11:02</t>
  </si>
  <si>
    <t>28.04.2022 12:11:04</t>
  </si>
  <si>
    <t>28.04.2022 12:11:13</t>
  </si>
  <si>
    <t>28.04.2022 12:11:15</t>
  </si>
  <si>
    <t>28.04.2022 12:12:03</t>
  </si>
  <si>
    <t>28.04.2022 12:12:04</t>
  </si>
  <si>
    <t>28.04.2022 12:12:05</t>
  </si>
  <si>
    <t>28.04.2022 12:12:07</t>
  </si>
  <si>
    <t>28.04.2022 12:12:21</t>
  </si>
  <si>
    <t>28.04.2022 12:12:23</t>
  </si>
  <si>
    <t>28.04.2022 12:12:24</t>
  </si>
  <si>
    <t>28.04.2022 12:12:25</t>
  </si>
  <si>
    <t>28.04.2022 12:12:27</t>
  </si>
  <si>
    <t>28.04.2022 12:12:40</t>
  </si>
  <si>
    <t>28.04.2022 12:12:43</t>
  </si>
  <si>
    <t>28.04.2022 12:12:44</t>
  </si>
  <si>
    <t>28.04.2022 12:12:51</t>
  </si>
  <si>
    <t>28.04.2022 12:13:08</t>
  </si>
  <si>
    <t>28.04.2022 12:13:09</t>
  </si>
  <si>
    <t>28.04.2022 12:13:11</t>
  </si>
  <si>
    <t>28.04.2022 12:13:12</t>
  </si>
  <si>
    <t>28.04.2022 12:13:14</t>
  </si>
  <si>
    <t>28.04.2022 12:13:15</t>
  </si>
  <si>
    <t>28.04.2022 12:13:33</t>
  </si>
  <si>
    <t>28.04.2022 12:13:35</t>
  </si>
  <si>
    <t>28.04.2022 12:13:36</t>
  </si>
  <si>
    <t>28.04.2022 12:13:38</t>
  </si>
  <si>
    <t>28.04.2022 12:13:39</t>
  </si>
  <si>
    <t>28.04.2022 12:13:40</t>
  </si>
  <si>
    <t>28.04.2022 12:13:41</t>
  </si>
  <si>
    <t>28.04.2022 12:13:43</t>
  </si>
  <si>
    <t>28.04.2022 12:13:44</t>
  </si>
  <si>
    <t>28.04.2022 12:13:45</t>
  </si>
  <si>
    <t>28.04.2022 12:14:03</t>
  </si>
  <si>
    <t>28.04.2022 12:14:30</t>
  </si>
  <si>
    <t>28.04.2022 12:14:31</t>
  </si>
  <si>
    <t>28.04.2022 12:14:33</t>
  </si>
  <si>
    <t>28.04.2022 12:14:34</t>
  </si>
  <si>
    <t>28.04.2022 12:14:35</t>
  </si>
  <si>
    <t>28.04.2022 12:14:38</t>
  </si>
  <si>
    <t>28.04.2022 12:15:05</t>
  </si>
  <si>
    <t>28.04.2022 12:15:29</t>
  </si>
  <si>
    <t>28.04.2022 12:15:30</t>
  </si>
  <si>
    <t>28.04.2022 12:15:32</t>
  </si>
  <si>
    <t>28.04.2022 12:15:33</t>
  </si>
  <si>
    <t>28.04.2022 12:15:34</t>
  </si>
  <si>
    <t>28.04.2022 12:15:36</t>
  </si>
  <si>
    <t>28.04.2022 12:15:37</t>
  </si>
  <si>
    <t>28.04.2022 12:15:40</t>
  </si>
  <si>
    <t>28.04.2022 12:15:41</t>
  </si>
  <si>
    <t>28.04.2022 12:16:05</t>
  </si>
  <si>
    <t>28.04.2022 12:16:06</t>
  </si>
  <si>
    <t>28.04.2022 12:16:08</t>
  </si>
  <si>
    <t>28.04.2022 12:16:09</t>
  </si>
  <si>
    <t>28.04.2022 12:16:10</t>
  </si>
  <si>
    <t>28.04.2022 12:16:13</t>
  </si>
  <si>
    <t>28.04.2022 12:16:14</t>
  </si>
  <si>
    <t>28.04.2022 12:16:15</t>
  </si>
  <si>
    <t>28.04.2022 12:16:17</t>
  </si>
  <si>
    <t>28.04.2022 12:16:18</t>
  </si>
  <si>
    <t>28.04.2022 12:16:21</t>
  </si>
  <si>
    <t>28.04.2022 12:16:22</t>
  </si>
  <si>
    <t>28.04.2022 12:16:23</t>
  </si>
  <si>
    <t>28.04.2022 12:16:25</t>
  </si>
  <si>
    <t>28.04.2022 12:16:26</t>
  </si>
  <si>
    <t>28.04.2022 12:16:27</t>
  </si>
  <si>
    <t>28.04.2022 12:16:28</t>
  </si>
  <si>
    <t>28.04.2022 12:16:30</t>
  </si>
  <si>
    <t>28.04.2022 12:16:31</t>
  </si>
  <si>
    <t>28.04.2022 12:16:32</t>
  </si>
  <si>
    <t>28.04.2022 12:16:33</t>
  </si>
  <si>
    <t>28.04.2022 12:16:35</t>
  </si>
  <si>
    <t>28.04.2022 12:16:36</t>
  </si>
  <si>
    <t>28.04.2022 12:16:37</t>
  </si>
  <si>
    <t>28.04.2022 12:16:39</t>
  </si>
  <si>
    <t>28.04.2022 12:16:40</t>
  </si>
  <si>
    <t>28.04.2022 12:17:10</t>
  </si>
  <si>
    <t>28.04.2022 12:17:11</t>
  </si>
  <si>
    <t>28.04.2022 12:17:12</t>
  </si>
  <si>
    <t>28.04.2022 12:17:14</t>
  </si>
  <si>
    <t>28.04.2022 12:17:15</t>
  </si>
  <si>
    <t>28.04.2022 12:17:18</t>
  </si>
  <si>
    <t>28.04.2022 12:17:27</t>
  </si>
  <si>
    <t>28.04.2022 12:17:28</t>
  </si>
  <si>
    <t>28.04.2022 12:17:29</t>
  </si>
  <si>
    <t>28.04.2022 12:17:31</t>
  </si>
  <si>
    <t>28.04.2022 12:17:32</t>
  </si>
  <si>
    <t>28.04.2022 12:18:02</t>
  </si>
  <si>
    <t>28.04.2022 12:18:27</t>
  </si>
  <si>
    <t>28.04.2022 12:18:29</t>
  </si>
  <si>
    <t>28.04.2022 12:18:30</t>
  </si>
  <si>
    <t>28.04.2022 12:18:31</t>
  </si>
  <si>
    <t>28.04.2022 12:18:32</t>
  </si>
  <si>
    <t>28.04.2022 12:18:34</t>
  </si>
  <si>
    <t>28.04.2022 12:18:35</t>
  </si>
  <si>
    <t>28.04.2022 12:18:38</t>
  </si>
  <si>
    <t>28.04.2022 12:18:39</t>
  </si>
  <si>
    <t>28.04.2022 12:18:40</t>
  </si>
  <si>
    <t>28.04.2022 12:18:42</t>
  </si>
  <si>
    <t>28.04.2022 12:18:43</t>
  </si>
  <si>
    <t>28.04.2022 12:18:44</t>
  </si>
  <si>
    <t>28.04.2022 12:18:45</t>
  </si>
  <si>
    <t>28.04.2022 12:18:47</t>
  </si>
  <si>
    <t>28.04.2022 12:18:48</t>
  </si>
  <si>
    <t>28.04.2022 12:18:49</t>
  </si>
  <si>
    <t>28.04.2022 12:18:50</t>
  </si>
  <si>
    <t>28.04.2022 12:18:52</t>
  </si>
  <si>
    <t>28.04.2022 12:18:56</t>
  </si>
  <si>
    <t>28.04.2022 12:18:57</t>
  </si>
  <si>
    <t>28.04.2022 12:18:59</t>
  </si>
  <si>
    <t>28.04.2022 12:19:00</t>
  </si>
  <si>
    <t>28.04.2022 12:19:01</t>
  </si>
  <si>
    <t>28.04.2022 12:19:02</t>
  </si>
  <si>
    <t>28.04.2022 12:19:04</t>
  </si>
  <si>
    <t>28.04.2022 12:19:29</t>
  </si>
  <si>
    <t>28.04.2022 12:19:48</t>
  </si>
  <si>
    <t>28.04.2022 12:20:12</t>
  </si>
  <si>
    <t>28.04.2022 12:20:14</t>
  </si>
  <si>
    <t>28.04.2022 12:20:15</t>
  </si>
  <si>
    <t>28.04.2022 12:20:18</t>
  </si>
  <si>
    <t>28.04.2022 12:20:19</t>
  </si>
  <si>
    <t>28.04.2022 12:20:21</t>
  </si>
  <si>
    <t>28.04.2022 12:20:22</t>
  </si>
  <si>
    <t>28.04.2022 12:20:23</t>
  </si>
  <si>
    <t>28.04.2022 12:21:11</t>
  </si>
  <si>
    <t>28.04.2022 12:21:12</t>
  </si>
  <si>
    <t>28.04.2022 12:21:14</t>
  </si>
  <si>
    <t>28.04.2022 12:21:15</t>
  </si>
  <si>
    <t>28.04.2022 12:22:12</t>
  </si>
  <si>
    <t>28.04.2022 12:22:13</t>
  </si>
  <si>
    <t>28.04.2022 12:22:14</t>
  </si>
  <si>
    <t>28.04.2022 12:22:16</t>
  </si>
  <si>
    <t>28.04.2022 12:22:17</t>
  </si>
  <si>
    <t>28.04.2022 12:22:20</t>
  </si>
  <si>
    <t>28.04.2022 12:22:29</t>
  </si>
  <si>
    <t>28.04.2022 12:22:30</t>
  </si>
  <si>
    <t>28.04.2022 12:22:34</t>
  </si>
  <si>
    <t>28.04.2022 12:22:36</t>
  </si>
  <si>
    <t>28.04.2022 12:22:39</t>
  </si>
  <si>
    <t>28.04.2022 12:22:43</t>
  </si>
  <si>
    <t>28.04.2022 12:22:55</t>
  </si>
  <si>
    <t>28.04.2022 12:22:57</t>
  </si>
  <si>
    <t>28.04.2022 12:22:58</t>
  </si>
  <si>
    <t>28.04.2022 12:22:59</t>
  </si>
  <si>
    <t>28.04.2022 12:23:00</t>
  </si>
  <si>
    <t>28.04.2022 12:23:02</t>
  </si>
  <si>
    <t>28.04.2022 12:23:40</t>
  </si>
  <si>
    <t>28.04.2022 12:23:42</t>
  </si>
  <si>
    <t>28.04.2022 12:23:43</t>
  </si>
  <si>
    <t>28.04.2022 12:23:45</t>
  </si>
  <si>
    <t>28.04.2022 12:23:46</t>
  </si>
  <si>
    <t>28.04.2022 12:24:09</t>
  </si>
  <si>
    <t>28.04.2022 12:24:10</t>
  </si>
  <si>
    <t>28.04.2022 12:24:12</t>
  </si>
  <si>
    <t>28.04.2022 12:24:13</t>
  </si>
  <si>
    <t>28.04.2022 12:24:14</t>
  </si>
  <si>
    <t>28.04.2022 12:24:15</t>
  </si>
  <si>
    <t>28.04.2022 12:24:17</t>
  </si>
  <si>
    <t>28.04.2022 12:24:18</t>
  </si>
  <si>
    <t>28.04.2022 12:24:34</t>
  </si>
  <si>
    <t>28.04.2022 12:25:34</t>
  </si>
  <si>
    <t>28.04.2022 12:26:00</t>
  </si>
  <si>
    <t>28.04.2022 12:26:01</t>
  </si>
  <si>
    <t>28.04.2022 12:26:02</t>
  </si>
  <si>
    <t>28.04.2022 12:26:04</t>
  </si>
  <si>
    <t>28.04.2022 12:26:05</t>
  </si>
  <si>
    <t>28.04.2022 12:26:06</t>
  </si>
  <si>
    <t>28.04.2022 12:26:07</t>
  </si>
  <si>
    <t>28.04.2022 12:26:09</t>
  </si>
  <si>
    <t>28.04.2022 12:26:10</t>
  </si>
  <si>
    <t>28.04.2022 12:26:47</t>
  </si>
  <si>
    <t>28.04.2022 12:26:49</t>
  </si>
  <si>
    <t>28.04.2022 12:26:50</t>
  </si>
  <si>
    <t>28.04.2022 12:26:51</t>
  </si>
  <si>
    <t>28.04.2022 12:26:52</t>
  </si>
  <si>
    <t>28.04.2022 12:27:51</t>
  </si>
  <si>
    <t>28.04.2022 12:28:30</t>
  </si>
  <si>
    <t>28.04.2022 12:29:00</t>
  </si>
  <si>
    <t>28.04.2022 12:29:01</t>
  </si>
  <si>
    <t>28.04.2022 12:29:02</t>
  </si>
  <si>
    <t>28.04.2022 12:29:04</t>
  </si>
  <si>
    <t>28.04.2022 12:29:05</t>
  </si>
  <si>
    <t>28.04.2022 12:29:06</t>
  </si>
  <si>
    <t>28.04.2022 12:29:07</t>
  </si>
  <si>
    <t>28.04.2022 12:29:09</t>
  </si>
  <si>
    <t>28.04.2022 12:29:10</t>
  </si>
  <si>
    <t>28.04.2022 12:29:11</t>
  </si>
  <si>
    <t>28.04.2022 12:29:12</t>
  </si>
  <si>
    <t>28.04.2022 12:29:14</t>
  </si>
  <si>
    <t>28.04.2022 12:29:15</t>
  </si>
  <si>
    <t>28.04.2022 12:29:16</t>
  </si>
  <si>
    <t>28.04.2022 12:29:28</t>
  </si>
  <si>
    <t>28.04.2022 12:29:29</t>
  </si>
  <si>
    <t>28.04.2022 12:29:31</t>
  </si>
  <si>
    <t>28.04.2022 12:29:32</t>
  </si>
  <si>
    <t>28.04.2022 12:29:33</t>
  </si>
  <si>
    <t>28.04.2022 12:29:34</t>
  </si>
  <si>
    <t>28.04.2022 12:29:36</t>
  </si>
  <si>
    <t>28.04.2022 12:29:42</t>
  </si>
  <si>
    <t>28.04.2022 12:29:55</t>
  </si>
  <si>
    <t>28.04.2022 12:29:58</t>
  </si>
  <si>
    <t>28.04.2022 12:29:59</t>
  </si>
  <si>
    <t>28.04.2022 12:30:00</t>
  </si>
  <si>
    <t>28.04.2022 12:30:02</t>
  </si>
  <si>
    <t>28.04.2022 12:30:03</t>
  </si>
  <si>
    <t>28.04.2022 12:30:04</t>
  </si>
  <si>
    <t>28.04.2022 12:30:05</t>
  </si>
  <si>
    <t>28.04.2022 12:30:07</t>
  </si>
  <si>
    <t>28.04.2022 12:30:08</t>
  </si>
  <si>
    <t>28.04.2022 12:30:36</t>
  </si>
  <si>
    <t>28.04.2022 12:30:38</t>
  </si>
  <si>
    <t>28.04.2022 12:30:39</t>
  </si>
  <si>
    <t>28.04.2022 12:30:42</t>
  </si>
  <si>
    <t>28.04.2022 12:31:50</t>
  </si>
  <si>
    <t>28.04.2022 12:31:58</t>
  </si>
  <si>
    <t>28.04.2022 12:31:59</t>
  </si>
  <si>
    <t>28.04.2022 12:32:01</t>
  </si>
  <si>
    <t>28.04.2022 12:32:02</t>
  </si>
  <si>
    <t>28.04.2022 12:32:29</t>
  </si>
  <si>
    <t>28.04.2022 12:32:32</t>
  </si>
  <si>
    <t>28.04.2022 12:32:34</t>
  </si>
  <si>
    <t>28.04.2022 12:32:35</t>
  </si>
  <si>
    <t>28.04.2022 12:32:37</t>
  </si>
  <si>
    <t>28.04.2022 12:32:38</t>
  </si>
  <si>
    <t>28.04.2022 12:32:53</t>
  </si>
  <si>
    <t>28.04.2022 12:32:55</t>
  </si>
  <si>
    <t>28.04.2022 12:32:56</t>
  </si>
  <si>
    <t>28.04.2022 12:32:57</t>
  </si>
  <si>
    <t>28.04.2022 12:32:58</t>
  </si>
  <si>
    <t>28.04.2022 12:33:00</t>
  </si>
  <si>
    <t>28.04.2022 12:33:05</t>
  </si>
  <si>
    <t>28.04.2022 12:33:07</t>
  </si>
  <si>
    <t>28.04.2022 12:33:08</t>
  </si>
  <si>
    <t>28.04.2022 12:33:09</t>
  </si>
  <si>
    <t>28.04.2022 12:33:12</t>
  </si>
  <si>
    <t>28.04.2022 12:33:42</t>
  </si>
  <si>
    <t>28.04.2022 12:33:45</t>
  </si>
  <si>
    <t>28.04.2022 12:33:47</t>
  </si>
  <si>
    <t>28.04.2022 12:33:48</t>
  </si>
  <si>
    <t>28.04.2022 12:33:50</t>
  </si>
  <si>
    <t>28.04.2022 12:33:51</t>
  </si>
  <si>
    <t>28.04.2022 12:34:03</t>
  </si>
  <si>
    <t>28.04.2022 12:34:35</t>
  </si>
  <si>
    <t>28.04.2022 12:34:36</t>
  </si>
  <si>
    <t>28.04.2022 12:34:37</t>
  </si>
  <si>
    <t>28.04.2022 12:34:39</t>
  </si>
  <si>
    <t>28.04.2022 12:34:40</t>
  </si>
  <si>
    <t>28.04.2022 12:34:41</t>
  </si>
  <si>
    <t>28.04.2022 12:34:42</t>
  </si>
  <si>
    <t>28.04.2022 12:35:14</t>
  </si>
  <si>
    <t>28.04.2022 12:35:17</t>
  </si>
  <si>
    <t>28.04.2022 12:35:18</t>
  </si>
  <si>
    <t>28.04.2022 12:35:19</t>
  </si>
  <si>
    <t>28.04.2022 12:36:11</t>
  </si>
  <si>
    <t>28.04.2022 12:36:13</t>
  </si>
  <si>
    <t>28.04.2022 12:36:14</t>
  </si>
  <si>
    <t>28.04.2022 12:36:15</t>
  </si>
  <si>
    <t>28.04.2022 12:36:18</t>
  </si>
  <si>
    <t>28.04.2022 12:36:28</t>
  </si>
  <si>
    <t>28.04.2022 12:36:33</t>
  </si>
  <si>
    <t>28.04.2022 12:36:34</t>
  </si>
  <si>
    <t>28.04.2022 12:36:36</t>
  </si>
  <si>
    <t>28.04.2022 12:36:37</t>
  </si>
  <si>
    <t>28.04.2022 12:36:38</t>
  </si>
  <si>
    <t>28.04.2022 12:36:40</t>
  </si>
  <si>
    <t>28.04.2022 12:36:41</t>
  </si>
  <si>
    <t>28.04.2022 12:36:42</t>
  </si>
  <si>
    <t>28.04.2022 12:36:43</t>
  </si>
  <si>
    <t>28.04.2022 12:36:45</t>
  </si>
  <si>
    <t>28.04.2022 12:36:46</t>
  </si>
  <si>
    <t>28.04.2022 12:37:34</t>
  </si>
  <si>
    <t>28.04.2022 12:37:35</t>
  </si>
  <si>
    <t>28.04.2022 12:37:36</t>
  </si>
  <si>
    <t>28.04.2022 12:37:38</t>
  </si>
  <si>
    <t>28.04.2022 12:37:54</t>
  </si>
  <si>
    <t>28.04.2022 12:37:55</t>
  </si>
  <si>
    <t>28.04.2022 12:37:57</t>
  </si>
  <si>
    <t>28.04.2022 12:37:58</t>
  </si>
  <si>
    <t>28.04.2022 12:38:02</t>
  </si>
  <si>
    <t>28.04.2022 12:38:04</t>
  </si>
  <si>
    <t>28.04.2022 12:38:05</t>
  </si>
  <si>
    <t>28.04.2022 12:38:06</t>
  </si>
  <si>
    <t>28.04.2022 12:38:34</t>
  </si>
  <si>
    <t>28.04.2022 12:38:36</t>
  </si>
  <si>
    <t>28.04.2022 12:38:37</t>
  </si>
  <si>
    <t>28.04.2022 12:38:39</t>
  </si>
  <si>
    <t>28.04.2022 12:39:28</t>
  </si>
  <si>
    <t>28.04.2022 12:39:30</t>
  </si>
  <si>
    <t>28.04.2022 12:39:31</t>
  </si>
  <si>
    <t>28.04.2022 12:39:32</t>
  </si>
  <si>
    <t>28.04.2022 12:39:34</t>
  </si>
  <si>
    <t>28.04.2022 12:39:35</t>
  </si>
  <si>
    <t>28.04.2022 12:39:36</t>
  </si>
  <si>
    <t>28.04.2022 12:39:38</t>
  </si>
  <si>
    <t>28.04.2022 12:39:39</t>
  </si>
  <si>
    <t>28.04.2022 12:39:40</t>
  </si>
  <si>
    <t>28.04.2022 12:39:44</t>
  </si>
  <si>
    <t>28.04.2022 12:40:22</t>
  </si>
  <si>
    <t>28.04.2022 12:40:25</t>
  </si>
  <si>
    <t>28.04.2022 12:40:26</t>
  </si>
  <si>
    <t>28.04.2022 12:40:28</t>
  </si>
  <si>
    <t>28.04.2022 12:40:29</t>
  </si>
  <si>
    <t>28.04.2022 12:40:31</t>
  </si>
  <si>
    <t>28.04.2022 12:40:32</t>
  </si>
  <si>
    <t>28.04.2022 12:40:40</t>
  </si>
  <si>
    <t>28.04.2022 12:40:41</t>
  </si>
  <si>
    <t>28.04.2022 12:40:43</t>
  </si>
  <si>
    <t>28.04.2022 12:40:44</t>
  </si>
  <si>
    <t>28.04.2022 12:40:46</t>
  </si>
  <si>
    <t>28.04.2022 12:40:47</t>
  </si>
  <si>
    <t>28.04.2022 12:41:23</t>
  </si>
  <si>
    <t>28.04.2022 12:42:17</t>
  </si>
  <si>
    <t>28.04.2022 12:42:22</t>
  </si>
  <si>
    <t>28.04.2022 12:42:23</t>
  </si>
  <si>
    <t>28.04.2022 12:42:25</t>
  </si>
  <si>
    <t>28.04.2022 12:42:26</t>
  </si>
  <si>
    <t>28.04.2022 12:42:28</t>
  </si>
  <si>
    <t>28.04.2022 12:42:29</t>
  </si>
  <si>
    <t>28.04.2022 12:42:31</t>
  </si>
  <si>
    <t>28.04.2022 12:42:32</t>
  </si>
  <si>
    <t>28.04.2022 12:42:34</t>
  </si>
  <si>
    <t>28.04.2022 12:42:37</t>
  </si>
  <si>
    <t>28.04.2022 12:43:28</t>
  </si>
  <si>
    <t>28.04.2022 12:43:29</t>
  </si>
  <si>
    <t>28.04.2022 12:43:30</t>
  </si>
  <si>
    <t>28.04.2022 12:43:31</t>
  </si>
  <si>
    <t>28.04.2022 12:43:33</t>
  </si>
  <si>
    <t>28.04.2022 12:43:34</t>
  </si>
  <si>
    <t>28.04.2022 12:43:35</t>
  </si>
  <si>
    <t>28.04.2022 12:43:37</t>
  </si>
  <si>
    <t>28.04.2022 12:43:38</t>
  </si>
  <si>
    <t>28.04.2022 12:43:39</t>
  </si>
  <si>
    <t>28.04.2022 12:43:40</t>
  </si>
  <si>
    <t>28.04.2022 12:43:42</t>
  </si>
  <si>
    <t>28.04.2022 12:43:44</t>
  </si>
  <si>
    <t>28.04.2022 12:43:59</t>
  </si>
  <si>
    <t>28.04.2022 12:44:02</t>
  </si>
  <si>
    <t>28.04.2022 12:44:04</t>
  </si>
  <si>
    <t>28.04.2022 12:44:05</t>
  </si>
  <si>
    <t>28.04.2022 12:44:07</t>
  </si>
  <si>
    <t>28.04.2022 12:44:08</t>
  </si>
  <si>
    <t>28.04.2022 12:44:10</t>
  </si>
  <si>
    <t>28.04.2022 12:44:35</t>
  </si>
  <si>
    <t>28.04.2022 12:45:10</t>
  </si>
  <si>
    <t>28.04.2022 12:45:11</t>
  </si>
  <si>
    <t>28.04.2022 12:45:23</t>
  </si>
  <si>
    <t>28.04.2022 12:45:43</t>
  </si>
  <si>
    <t>28.04.2022 12:45:44</t>
  </si>
  <si>
    <t>28.04.2022 12:45:46</t>
  </si>
  <si>
    <t>28.04.2022 12:45:47</t>
  </si>
  <si>
    <t>28.04.2022 12:46:10</t>
  </si>
  <si>
    <t>28.04.2022 12:46:13</t>
  </si>
  <si>
    <t>28.04.2022 12:46:14</t>
  </si>
  <si>
    <t>28.04.2022 12:46:16</t>
  </si>
  <si>
    <t>28.04.2022 12:46:19</t>
  </si>
  <si>
    <t>28.04.2022 12:46:20</t>
  </si>
  <si>
    <t>28.04.2022 12:46:22</t>
  </si>
  <si>
    <t>28.04.2022 12:46:23</t>
  </si>
  <si>
    <t>28.04.2022 12:46:49</t>
  </si>
  <si>
    <t>28.04.2022 12:46:52</t>
  </si>
  <si>
    <t>28.04.2022 12:46:53</t>
  </si>
  <si>
    <t>28.04.2022 12:46:55</t>
  </si>
  <si>
    <t>28.04.2022 12:46:56</t>
  </si>
  <si>
    <t>28.04.2022 12:46:58</t>
  </si>
  <si>
    <t>28.04.2022 12:47:08</t>
  </si>
  <si>
    <t>28.04.2022 12:47:10</t>
  </si>
  <si>
    <t>28.04.2022 12:47:11</t>
  </si>
  <si>
    <t>28.04.2022 12:47:12</t>
  </si>
  <si>
    <t>28.04.2022 12:47:13</t>
  </si>
  <si>
    <t>28.04.2022 12:47:15</t>
  </si>
  <si>
    <t>28.04.2022 12:47:25</t>
  </si>
  <si>
    <t>28.04.2022 12:47:40</t>
  </si>
  <si>
    <t>28.04.2022 12:47:41</t>
  </si>
  <si>
    <t>28.04.2022 12:47:42</t>
  </si>
  <si>
    <t>28.04.2022 12:47:44</t>
  </si>
  <si>
    <t>28.04.2022 12:47:45</t>
  </si>
  <si>
    <t>28.04.2022 12:47:46</t>
  </si>
  <si>
    <t>28.04.2022 12:48:04</t>
  </si>
  <si>
    <t>28.04.2022 12:48:07</t>
  </si>
  <si>
    <t>28.04.2022 12:48:11</t>
  </si>
  <si>
    <t>28.04.2022 12:48:17</t>
  </si>
  <si>
    <t>28.04.2022 12:48:19</t>
  </si>
  <si>
    <t>28.04.2022 12:48:20</t>
  </si>
  <si>
    <t>28.04.2022 12:48:22</t>
  </si>
  <si>
    <t>28.04.2022 12:48:23</t>
  </si>
  <si>
    <t>28.04.2022 12:48:28</t>
  </si>
  <si>
    <t>28.04.2022 12:48:29</t>
  </si>
  <si>
    <t>28.04.2022 12:48:31</t>
  </si>
  <si>
    <t>28.04.2022 12:48:35</t>
  </si>
  <si>
    <t>28.04.2022 12:48:53</t>
  </si>
  <si>
    <t>28.04.2022 12:49:08</t>
  </si>
  <si>
    <t>28.04.2022 12:49:09</t>
  </si>
  <si>
    <t>28.04.2022 12:49:11</t>
  </si>
  <si>
    <t>28.04.2022 12:49:12</t>
  </si>
  <si>
    <t>28.04.2022 12:49:13</t>
  </si>
  <si>
    <t>28.04.2022 12:49:14</t>
  </si>
  <si>
    <t>28.04.2022 12:49:16</t>
  </si>
  <si>
    <t>28.04.2022 12:49:17</t>
  </si>
  <si>
    <t>28.04.2022 12:49:18</t>
  </si>
  <si>
    <t>28.04.2022 12:49:19</t>
  </si>
  <si>
    <t>28.04.2022 12:49:21</t>
  </si>
  <si>
    <t>28.04.2022 12:49:22</t>
  </si>
  <si>
    <t>28.04.2022 12:49:23</t>
  </si>
  <si>
    <t>28.04.2022 12:49:26</t>
  </si>
  <si>
    <t>28.04.2022 12:49:27</t>
  </si>
  <si>
    <t>28.04.2022 12:49:59</t>
  </si>
  <si>
    <t>28.04.2022 12:50:00</t>
  </si>
  <si>
    <t>28.04.2022 12:50:01</t>
  </si>
  <si>
    <t>28.04.2022 12:50:03</t>
  </si>
  <si>
    <t>28.04.2022 12:50:04</t>
  </si>
  <si>
    <t>28.04.2022 12:50:20</t>
  </si>
  <si>
    <t>28.04.2022 12:50:23</t>
  </si>
  <si>
    <t>28.04.2022 12:50:25</t>
  </si>
  <si>
    <t>28.04.2022 12:50:26</t>
  </si>
  <si>
    <t>28.04.2022 12:50:28</t>
  </si>
  <si>
    <t>28.04.2022 12:50:29</t>
  </si>
  <si>
    <t>28.04.2022 12:50:31</t>
  </si>
  <si>
    <t>28.04.2022 12:50:32</t>
  </si>
  <si>
    <t>28.04.2022 12:50:34</t>
  </si>
  <si>
    <t>28.04.2022 12:51:49</t>
  </si>
  <si>
    <t>28.04.2022 12:51:50</t>
  </si>
  <si>
    <t>28.04.2022 12:51:52</t>
  </si>
  <si>
    <t>28.04.2022 12:51:53</t>
  </si>
  <si>
    <t>28.04.2022 12:51:55</t>
  </si>
  <si>
    <t>28.04.2022 12:51:56</t>
  </si>
  <si>
    <t>28.04.2022 12:51:59</t>
  </si>
  <si>
    <t>28.04.2022 12:52:01</t>
  </si>
  <si>
    <t>28.04.2022 12:52:04</t>
  </si>
  <si>
    <t>28.04.2022 12:52:05</t>
  </si>
  <si>
    <t>28.04.2022 12:52:07</t>
  </si>
  <si>
    <t>28.04.2022 12:52:08</t>
  </si>
  <si>
    <t>28.04.2022 12:52:10</t>
  </si>
  <si>
    <t>28.04.2022 12:52:13</t>
  </si>
  <si>
    <t>28.04.2022 12:52:14</t>
  </si>
  <si>
    <t>28.04.2022 12:52:16</t>
  </si>
  <si>
    <t>28.04.2022 12:52:17</t>
  </si>
  <si>
    <t>28.04.2022 12:52:19</t>
  </si>
  <si>
    <t>28.04.2022 12:52:31</t>
  </si>
  <si>
    <t>28.04.2022 12:52:32</t>
  </si>
  <si>
    <t>28.04.2022 12:52:33</t>
  </si>
  <si>
    <t>28.04.2022 12:52:35</t>
  </si>
  <si>
    <t>28.04.2022 12:52:36</t>
  </si>
  <si>
    <t>28.04.2022 12:52:37</t>
  </si>
  <si>
    <t>28.04.2022 12:52:39</t>
  </si>
  <si>
    <t>28.04.2022 12:52:40</t>
  </si>
  <si>
    <t>28.04.2022 12:52:41</t>
  </si>
  <si>
    <t>28.04.2022 12:52:44</t>
  </si>
  <si>
    <t>28.04.2022 12:53:05</t>
  </si>
  <si>
    <t>28.04.2022 12:53:49</t>
  </si>
  <si>
    <t>28.04.2022 12:53:51</t>
  </si>
  <si>
    <t>28.04.2022 12:53:52</t>
  </si>
  <si>
    <t>28.04.2022 12:53:53</t>
  </si>
  <si>
    <t>28.04.2022 12:53:55</t>
  </si>
  <si>
    <t>28.04.2022 12:53:57</t>
  </si>
  <si>
    <t>28.04.2022 12:54:05</t>
  </si>
  <si>
    <t>28.04.2022 12:54:14</t>
  </si>
  <si>
    <t>28.04.2022 12:54:15</t>
  </si>
  <si>
    <t>28.04.2022 12:54:16</t>
  </si>
  <si>
    <t>28.04.2022 12:54:18</t>
  </si>
  <si>
    <t>28.04.2022 12:54:19</t>
  </si>
  <si>
    <t>28.04.2022 12:54:20</t>
  </si>
  <si>
    <t>28.04.2022 12:54:21</t>
  </si>
  <si>
    <t>28.04.2022 12:54:26</t>
  </si>
  <si>
    <t>28.04.2022 12:55:23</t>
  </si>
  <si>
    <t>28.04.2022 12:55:24</t>
  </si>
  <si>
    <t>28.04.2022 12:55:28</t>
  </si>
  <si>
    <t>28.04.2022 12:55:33</t>
  </si>
  <si>
    <t>28.04.2022 12:55:34</t>
  </si>
  <si>
    <t>28.04.2022 12:55:36</t>
  </si>
  <si>
    <t>28.04.2022 12:55:37</t>
  </si>
  <si>
    <t>28.04.2022 12:55:38</t>
  </si>
  <si>
    <t>28.04.2022 12:55:40</t>
  </si>
  <si>
    <t>28.04.2022 12:55:41</t>
  </si>
  <si>
    <t>28.04.2022 12:55:43</t>
  </si>
  <si>
    <t>28.04.2022 12:55:44</t>
  </si>
  <si>
    <t>28.04.2022 12:55:46</t>
  </si>
  <si>
    <t>28.04.2022 12:55:47</t>
  </si>
  <si>
    <t>28.04.2022 12:55:48</t>
  </si>
  <si>
    <t>28.04.2022 12:58:00</t>
  </si>
  <si>
    <t>28.04.2022 12:58:01</t>
  </si>
  <si>
    <t>28.04.2022 12:58:03</t>
  </si>
  <si>
    <t>28.04.2022 12:58:04</t>
  </si>
  <si>
    <t>28.04.2022 12:58:17</t>
  </si>
  <si>
    <t>28.04.2022 12:58:37</t>
  </si>
  <si>
    <t>28.04.2022 12:58:41</t>
  </si>
  <si>
    <t>28.04.2022 12:59:20</t>
  </si>
  <si>
    <t>28.04.2022 12:59:23</t>
  </si>
  <si>
    <t>28.04.2022 12:59:25</t>
  </si>
  <si>
    <t>28.04.2022 12:59:26</t>
  </si>
  <si>
    <t>28.04.2022 12:59:28</t>
  </si>
  <si>
    <t>28.04.2022 12:59:29</t>
  </si>
  <si>
    <t>28.04.2022 12:59:31</t>
  </si>
  <si>
    <t>28.04.2022 12:59:32</t>
  </si>
  <si>
    <t>28.04.2022 13:00:02</t>
  </si>
  <si>
    <t>28.04.2022 13:00:04</t>
  </si>
  <si>
    <t>28.04.2022 13:00:05</t>
  </si>
  <si>
    <t>28.04.2022 13:00:07</t>
  </si>
  <si>
    <t>28.04.2022 13:00:11</t>
  </si>
  <si>
    <t>28.04.2022 13:00:14</t>
  </si>
  <si>
    <t>28.04.2022 13:00:16</t>
  </si>
  <si>
    <t>28.04.2022 13:00:17</t>
  </si>
  <si>
    <t>28.04.2022 13:00:18</t>
  </si>
  <si>
    <t>28.04.2022 13:00:32</t>
  </si>
  <si>
    <t>28.04.2022 13:00:33</t>
  </si>
  <si>
    <t>28.04.2022 13:00:36</t>
  </si>
  <si>
    <t>28.04.2022 13:00:39</t>
  </si>
  <si>
    <t>28.04.2022 13:00:41</t>
  </si>
  <si>
    <t>28.04.2022 13:00:44</t>
  </si>
  <si>
    <t>28.04.2022 13:00:45</t>
  </si>
  <si>
    <t>28.04.2022 13:01:24</t>
  </si>
  <si>
    <t>28.04.2022 13:02:33</t>
  </si>
  <si>
    <t>28.04.2022 13:02:35</t>
  </si>
  <si>
    <t>28.04.2022 13:02:36</t>
  </si>
  <si>
    <t>28.04.2022 13:02:38</t>
  </si>
  <si>
    <t>28.04.2022 13:02:39</t>
  </si>
  <si>
    <t>28.04.2022 13:02:41</t>
  </si>
  <si>
    <t>28.04.2022 13:02:42</t>
  </si>
  <si>
    <t>28.04.2022 13:02:44</t>
  </si>
  <si>
    <t>28.04.2022 13:03:06</t>
  </si>
  <si>
    <t>28.04.2022 13:03:07</t>
  </si>
  <si>
    <t>28.04.2022 13:03:09</t>
  </si>
  <si>
    <t>28.04.2022 13:03:10</t>
  </si>
  <si>
    <t>28.04.2022 13:03:11</t>
  </si>
  <si>
    <t>28.04.2022 13:03:14</t>
  </si>
  <si>
    <t>28.04.2022 13:03:38</t>
  </si>
  <si>
    <t>28.04.2022 13:03:39</t>
  </si>
  <si>
    <t>28.04.2022 13:03:41</t>
  </si>
  <si>
    <t>28.04.2022 13:03:42</t>
  </si>
  <si>
    <t>28.04.2022 13:03:44</t>
  </si>
  <si>
    <t>28.04.2022 13:03:45</t>
  </si>
  <si>
    <t>28.04.2022 13:03:46</t>
  </si>
  <si>
    <t>28.04.2022 13:03:49</t>
  </si>
  <si>
    <t>28.04.2022 13:04:01</t>
  </si>
  <si>
    <t>28.04.2022 13:05:20</t>
  </si>
  <si>
    <t>28.04.2022 13:05:22</t>
  </si>
  <si>
    <t>28.04.2022 13:05:23</t>
  </si>
  <si>
    <t>28.04.2022 13:05:24</t>
  </si>
  <si>
    <t>28.04.2022 13:05:25</t>
  </si>
  <si>
    <t>28.04.2022 13:05:27</t>
  </si>
  <si>
    <t>28.04.2022 13:05:28</t>
  </si>
  <si>
    <t>28.04.2022 13:05:53</t>
  </si>
  <si>
    <t>28.04.2022 13:05:55</t>
  </si>
  <si>
    <t>28.04.2022 13:05:56</t>
  </si>
  <si>
    <t>28.04.2022 13:05:57</t>
  </si>
  <si>
    <t>28.04.2022 13:05:58</t>
  </si>
  <si>
    <t>28.04.2022 13:06:00</t>
  </si>
  <si>
    <t>28.04.2022 13:06:02</t>
  </si>
  <si>
    <t>28.04.2022 13:06:20</t>
  </si>
  <si>
    <t>28.04.2022 13:06:22</t>
  </si>
  <si>
    <t>28.04.2022 13:06:23</t>
  </si>
  <si>
    <t>28.04.2022 13:06:25</t>
  </si>
  <si>
    <t>28.04.2022 13:06:47</t>
  </si>
  <si>
    <t>28.04.2022 13:06:49</t>
  </si>
  <si>
    <t>28.04.2022 13:06:50</t>
  </si>
  <si>
    <t>28.04.2022 13:06:51</t>
  </si>
  <si>
    <t>28.04.2022 13:06:52</t>
  </si>
  <si>
    <t>28.04.2022 13:06:55</t>
  </si>
  <si>
    <t>28.04.2022 13:06:56</t>
  </si>
  <si>
    <t>28.04.2022 13:06:58</t>
  </si>
  <si>
    <t>28.04.2022 13:06:59</t>
  </si>
  <si>
    <t>28.04.2022 13:07:00</t>
  </si>
  <si>
    <t>28.04.2022 13:07:25</t>
  </si>
  <si>
    <t>28.04.2022 13:07:27</t>
  </si>
  <si>
    <t>28.04.2022 13:07:28</t>
  </si>
  <si>
    <t>28.04.2022 13:07:29</t>
  </si>
  <si>
    <t>28.04.2022 13:07:31</t>
  </si>
  <si>
    <t>28.04.2022 13:07:32</t>
  </si>
  <si>
    <t>28.04.2022 13:07:33</t>
  </si>
  <si>
    <t>28.04.2022 13:07:34</t>
  </si>
  <si>
    <t>28.04.2022 13:08:09</t>
  </si>
  <si>
    <t>28.04.2022 13:08:10</t>
  </si>
  <si>
    <t>28.04.2022 13:08:12</t>
  </si>
  <si>
    <t>28.04.2022 13:08:13</t>
  </si>
  <si>
    <t>28.04.2022 13:08:15</t>
  </si>
  <si>
    <t>28.04.2022 13:08:16</t>
  </si>
  <si>
    <t>28.04.2022 13:08:18</t>
  </si>
  <si>
    <t>28.04.2022 13:08:19</t>
  </si>
  <si>
    <t>28.04.2022 13:08:21</t>
  </si>
  <si>
    <t>28.04.2022 13:08:22</t>
  </si>
  <si>
    <t>28.04.2022 13:08:24</t>
  </si>
  <si>
    <t>28.04.2022 13:08:25</t>
  </si>
  <si>
    <t>28.04.2022 13:08:26</t>
  </si>
  <si>
    <t>28.04.2022 13:08:28</t>
  </si>
  <si>
    <t>28.04.2022 13:08:29</t>
  </si>
  <si>
    <t>28.04.2022 13:08:32</t>
  </si>
  <si>
    <t>28.04.2022 13:08:33</t>
  </si>
  <si>
    <t>28.04.2022 13:08:34</t>
  </si>
  <si>
    <t>28.04.2022 13:08:48</t>
  </si>
  <si>
    <t>28.04.2022 13:08:49</t>
  </si>
  <si>
    <t>28.04.2022 13:08:51</t>
  </si>
  <si>
    <t>28.04.2022 13:08:52</t>
  </si>
  <si>
    <t>28.04.2022 13:09:27</t>
  </si>
  <si>
    <t>28.04.2022 13:09:28</t>
  </si>
  <si>
    <t>28.04.2022 13:09:29</t>
  </si>
  <si>
    <t>28.04.2022 13:09:30</t>
  </si>
  <si>
    <t>28.04.2022 13:09:32</t>
  </si>
  <si>
    <t>28.04.2022 13:09:43</t>
  </si>
  <si>
    <t>28.04.2022 13:09:54</t>
  </si>
  <si>
    <t>28.04.2022 13:09:57</t>
  </si>
  <si>
    <t>28.04.2022 13:09:58</t>
  </si>
  <si>
    <t>28.04.2022 13:10:00</t>
  </si>
  <si>
    <t>28.04.2022 13:10:01</t>
  </si>
  <si>
    <t>28.04.2022 13:10:03</t>
  </si>
  <si>
    <t>28.04.2022 13:10:04</t>
  </si>
  <si>
    <t>28.04.2022 13:10:06</t>
  </si>
  <si>
    <t>28.04.2022 13:10:09</t>
  </si>
  <si>
    <t>28.04.2022 13:10:10</t>
  </si>
  <si>
    <t>28.04.2022 13:10:12</t>
  </si>
  <si>
    <t>28.04.2022 13:10:13</t>
  </si>
  <si>
    <t>28.04.2022 13:10:16</t>
  </si>
  <si>
    <t>28.04.2022 13:10:23</t>
  </si>
  <si>
    <t>28.04.2022 13:10:25</t>
  </si>
  <si>
    <t>28.04.2022 13:10:26</t>
  </si>
  <si>
    <t>28.04.2022 13:10:27</t>
  </si>
  <si>
    <t>28.04.2022 13:10:28</t>
  </si>
  <si>
    <t>28.04.2022 13:10:31</t>
  </si>
  <si>
    <t>28.04.2022 13:10:33</t>
  </si>
  <si>
    <t>28.04.2022 13:10:34</t>
  </si>
  <si>
    <t>28.04.2022 13:10:36</t>
  </si>
  <si>
    <t>28.04.2022 13:10:37</t>
  </si>
  <si>
    <t>28.04.2022 13:10:39</t>
  </si>
  <si>
    <t>28.04.2022 13:10:52</t>
  </si>
  <si>
    <t>28.04.2022 13:12:30</t>
  </si>
  <si>
    <t>28.04.2022 13:12:31</t>
  </si>
  <si>
    <t>28.04.2022 13:12:33</t>
  </si>
  <si>
    <t>28.04.2022 13:12:34</t>
  </si>
  <si>
    <t>28.04.2022 13:12:36</t>
  </si>
  <si>
    <t>28.04.2022 13:12:37</t>
  </si>
  <si>
    <t>28.04.2022 13:12:39</t>
  </si>
  <si>
    <t>28.04.2022 13:12:40</t>
  </si>
  <si>
    <t>28.04.2022 13:13:12</t>
  </si>
  <si>
    <t>28.04.2022 13:13:16</t>
  </si>
  <si>
    <t>28.04.2022 13:13:18</t>
  </si>
  <si>
    <t>28.04.2022 13:13:19</t>
  </si>
  <si>
    <t>28.04.2022 13:13:20</t>
  </si>
  <si>
    <t>28.04.2022 13:13:21</t>
  </si>
  <si>
    <t>28.04.2022 13:13:24</t>
  </si>
  <si>
    <t>28.04.2022 13:13:26</t>
  </si>
  <si>
    <t>28.04.2022 13:13:27</t>
  </si>
  <si>
    <t>28.04.2022 13:13:28</t>
  </si>
  <si>
    <t>28.04.2022 13:13:29</t>
  </si>
  <si>
    <t>28.04.2022 13:13:31</t>
  </si>
  <si>
    <t>28.04.2022 13:13:33</t>
  </si>
  <si>
    <t>28.04.2022 13:13:35</t>
  </si>
  <si>
    <t>28.04.2022 13:13:36</t>
  </si>
  <si>
    <t>28.04.2022 13:13:38</t>
  </si>
  <si>
    <t>28.04.2022 13:13:39</t>
  </si>
  <si>
    <t>28.04.2022 13:13:40</t>
  </si>
  <si>
    <t>28.04.2022 13:13:41</t>
  </si>
  <si>
    <t>28.04.2022 13:13:43</t>
  </si>
  <si>
    <t>28.04.2022 13:13:44</t>
  </si>
  <si>
    <t>28.04.2022 13:13:45</t>
  </si>
  <si>
    <t>28.04.2022 13:13:47</t>
  </si>
  <si>
    <t>28.04.2022 13:13:48</t>
  </si>
  <si>
    <t>28.04.2022 13:13:50</t>
  </si>
  <si>
    <t>28.04.2022 13:13:51</t>
  </si>
  <si>
    <t>28.04.2022 13:13:53</t>
  </si>
  <si>
    <t>28.04.2022 13:13:54</t>
  </si>
  <si>
    <t>28.04.2022 13:13:56</t>
  </si>
  <si>
    <t>28.04.2022 13:14:45</t>
  </si>
  <si>
    <t>28.04.2022 13:14:46</t>
  </si>
  <si>
    <t>28.04.2022 13:14:48</t>
  </si>
  <si>
    <t>28.04.2022 13:14:49</t>
  </si>
  <si>
    <t>28.04.2022 13:14:50</t>
  </si>
  <si>
    <t>28.04.2022 13:14:51</t>
  </si>
  <si>
    <t>28.04.2022 13:14:53</t>
  </si>
  <si>
    <t>28.04.2022 13:15:06</t>
  </si>
  <si>
    <t>28.04.2022 13:15:07</t>
  </si>
  <si>
    <t>28.04.2022 13:15:10</t>
  </si>
  <si>
    <t>28.04.2022 13:15:12</t>
  </si>
  <si>
    <t>28.04.2022 13:15:13</t>
  </si>
  <si>
    <t>28.04.2022 13:15:15</t>
  </si>
  <si>
    <t>28.04.2022 13:15:16</t>
  </si>
  <si>
    <t>28.04.2022 13:15:17</t>
  </si>
  <si>
    <t>28.04.2022 13:15:18</t>
  </si>
  <si>
    <t>28.04.2022 13:15:21</t>
  </si>
  <si>
    <t>28.04.2022 13:16:08</t>
  </si>
  <si>
    <t>28.04.2022 13:16:20</t>
  </si>
  <si>
    <t>28.04.2022 13:16:23</t>
  </si>
  <si>
    <t>28.04.2022 13:16:24</t>
  </si>
  <si>
    <t>28.04.2022 13:16:26</t>
  </si>
  <si>
    <t>28.04.2022 13:16:27</t>
  </si>
  <si>
    <t>28.04.2022 13:16:29</t>
  </si>
  <si>
    <t>28.04.2022 13:16:30</t>
  </si>
  <si>
    <t>28.04.2022 13:16:32</t>
  </si>
  <si>
    <t>28.04.2022 13:16:33</t>
  </si>
  <si>
    <t>28.04.2022 13:16:35</t>
  </si>
  <si>
    <t>28.04.2022 13:16:36</t>
  </si>
  <si>
    <t>28.04.2022 13:16:51</t>
  </si>
  <si>
    <t>28.04.2022 13:16:52</t>
  </si>
  <si>
    <t>28.04.2022 13:16:54</t>
  </si>
  <si>
    <t>28.04.2022 13:16:55</t>
  </si>
  <si>
    <t>28.04.2022 13:16:56</t>
  </si>
  <si>
    <t>28.04.2022 13:16:57</t>
  </si>
  <si>
    <t>28.04.2022 13:16:59</t>
  </si>
  <si>
    <t>28.04.2022 13:17:00</t>
  </si>
  <si>
    <t>28.04.2022 13:17:01</t>
  </si>
  <si>
    <t>28.04.2022 13:17:02</t>
  </si>
  <si>
    <t>28.04.2022 13:17:04</t>
  </si>
  <si>
    <t>28.04.2022 13:17:05</t>
  </si>
  <si>
    <t>28.04.2022 13:17:18</t>
  </si>
  <si>
    <t>28.04.2022 13:17:20</t>
  </si>
  <si>
    <t>28.04.2022 13:17:21</t>
  </si>
  <si>
    <t>28.04.2022 13:17:22</t>
  </si>
  <si>
    <t>28.04.2022 13:17:23</t>
  </si>
  <si>
    <t>28.04.2022 13:17:25</t>
  </si>
  <si>
    <t>28.04.2022 13:17:56</t>
  </si>
  <si>
    <t>28.04.2022 13:17:57</t>
  </si>
  <si>
    <t>28.04.2022 13:17:59</t>
  </si>
  <si>
    <t>28.04.2022 13:18:00</t>
  </si>
  <si>
    <t>28.04.2022 13:18:43</t>
  </si>
  <si>
    <t>28.04.2022 13:18:45</t>
  </si>
  <si>
    <t>28.04.2022 13:18:54</t>
  </si>
  <si>
    <t>28.04.2022 13:18:55</t>
  </si>
  <si>
    <t>28.04.2022 13:18:56</t>
  </si>
  <si>
    <t>28.04.2022 13:18:57</t>
  </si>
  <si>
    <t>28.04.2022 13:19:42</t>
  </si>
  <si>
    <t>28.04.2022 13:19:45</t>
  </si>
  <si>
    <t>28.04.2022 13:19:47</t>
  </si>
  <si>
    <t>28.04.2022 13:19:48</t>
  </si>
  <si>
    <t>28.04.2022 13:19:50</t>
  </si>
  <si>
    <t>28.04.2022 13:19:51</t>
  </si>
  <si>
    <t>28.04.2022 13:19:53</t>
  </si>
  <si>
    <t>28.04.2022 13:20:00</t>
  </si>
  <si>
    <t>28.04.2022 13:20:35</t>
  </si>
  <si>
    <t>28.04.2022 13:20:36</t>
  </si>
  <si>
    <t>28.04.2022 13:20:37</t>
  </si>
  <si>
    <t>28.04.2022 13:20:39</t>
  </si>
  <si>
    <t>28.04.2022 13:20:40</t>
  </si>
  <si>
    <t>28.04.2022 13:20:41</t>
  </si>
  <si>
    <t>28.04.2022 13:20:44</t>
  </si>
  <si>
    <t>28.04.2022 13:20:45</t>
  </si>
  <si>
    <t>28.04.2022 13:20:47</t>
  </si>
  <si>
    <t>28.04.2022 13:20:54</t>
  </si>
  <si>
    <t>28.04.2022 13:21:04</t>
  </si>
  <si>
    <t>28.04.2022 13:21:06</t>
  </si>
  <si>
    <t>28.04.2022 13:21:07</t>
  </si>
  <si>
    <t>28.04.2022 13:21:08</t>
  </si>
  <si>
    <t>28.04.2022 13:21:09</t>
  </si>
  <si>
    <t>28.04.2022 13:21:11</t>
  </si>
  <si>
    <t>28.04.2022 13:21:13</t>
  </si>
  <si>
    <t>28.04.2022 13:21:18</t>
  </si>
  <si>
    <t>28.04.2022 13:21:19</t>
  </si>
  <si>
    <t>28.04.2022 13:21:21</t>
  </si>
  <si>
    <t>28.04.2022 13:21:22</t>
  </si>
  <si>
    <t>28.04.2022 13:21:24</t>
  </si>
  <si>
    <t>28.04.2022 13:21:25</t>
  </si>
  <si>
    <t>28.04.2022 13:21:26</t>
  </si>
  <si>
    <t>28.04.2022 13:22:01</t>
  </si>
  <si>
    <t>28.04.2022 13:22:22</t>
  </si>
  <si>
    <t>28.04.2022 13:22:23</t>
  </si>
  <si>
    <t>28.04.2022 13:22:24</t>
  </si>
  <si>
    <t>28.04.2022 13:22:26</t>
  </si>
  <si>
    <t>28.04.2022 13:22:27</t>
  </si>
  <si>
    <t>28.04.2022 13:23:01</t>
  </si>
  <si>
    <t>28.04.2022 13:23:02</t>
  </si>
  <si>
    <t>28.04.2022 13:23:04</t>
  </si>
  <si>
    <t>28.04.2022 13:23:05</t>
  </si>
  <si>
    <t>28.04.2022 13:23:06</t>
  </si>
  <si>
    <t>28.04.2022 13:23:07</t>
  </si>
  <si>
    <t>28.04.2022 13:23:09</t>
  </si>
  <si>
    <t>28.04.2022 13:23:10</t>
  </si>
  <si>
    <t>28.04.2022 13:23:11</t>
  </si>
  <si>
    <t>28.04.2022 13:23:13</t>
  </si>
  <si>
    <t>28.04.2022 13:23:14</t>
  </si>
  <si>
    <t>28.04.2022 13:23:16</t>
  </si>
  <si>
    <t>28.04.2022 13:23:25</t>
  </si>
  <si>
    <t>28.04.2022 13:23:28</t>
  </si>
  <si>
    <t>28.04.2022 13:23:29</t>
  </si>
  <si>
    <t>28.04.2022 13:23:31</t>
  </si>
  <si>
    <t>28.04.2022 13:23:32</t>
  </si>
  <si>
    <t>28.04.2022 13:23:59</t>
  </si>
  <si>
    <t>28.04.2022 13:24:01</t>
  </si>
  <si>
    <t>28.04.2022 13:24:02</t>
  </si>
  <si>
    <t>28.04.2022 13:24:04</t>
  </si>
  <si>
    <t>28.04.2022 13:24:05</t>
  </si>
  <si>
    <t>28.04.2022 13:24:07</t>
  </si>
  <si>
    <t>28.04.2022 13:24:17</t>
  </si>
  <si>
    <t>28.04.2022 13:24:19</t>
  </si>
  <si>
    <t>28.04.2022 13:24:20</t>
  </si>
  <si>
    <t>28.04.2022 13:24:22</t>
  </si>
  <si>
    <t>28.04.2022 13:24:23</t>
  </si>
  <si>
    <t>28.04.2022 13:24:34</t>
  </si>
  <si>
    <t>28.04.2022 13:24:35</t>
  </si>
  <si>
    <t>28.04.2022 13:24:37</t>
  </si>
  <si>
    <t>28.04.2022 13:24:38</t>
  </si>
  <si>
    <t>28.04.2022 13:24:39</t>
  </si>
  <si>
    <t>28.04.2022 13:24:41</t>
  </si>
  <si>
    <t>28.04.2022 13:24:42</t>
  </si>
  <si>
    <t>28.04.2022 13:24:45</t>
  </si>
  <si>
    <t>28.04.2022 13:24:46</t>
  </si>
  <si>
    <t>28.04.2022 13:24:48</t>
  </si>
  <si>
    <t>28.04.2022 13:24:49</t>
  </si>
  <si>
    <t>28.04.2022 13:25:19</t>
  </si>
  <si>
    <t>28.04.2022 13:25:21</t>
  </si>
  <si>
    <t>28.04.2022 13:25:22</t>
  </si>
  <si>
    <t>28.04.2022 13:25:24</t>
  </si>
  <si>
    <t>28.04.2022 13:25:25</t>
  </si>
  <si>
    <t>28.04.2022 13:25:27</t>
  </si>
  <si>
    <t>28.04.2022 13:25:28</t>
  </si>
  <si>
    <t>28.04.2022 13:25:36</t>
  </si>
  <si>
    <t>28.04.2022 13:25:58</t>
  </si>
  <si>
    <t>28.04.2022 13:26:00</t>
  </si>
  <si>
    <t>28.04.2022 13:26:01</t>
  </si>
  <si>
    <t>28.04.2022 13:26:03</t>
  </si>
  <si>
    <t>28.04.2022 13:26:04</t>
  </si>
  <si>
    <t>28.04.2022 13:26:06</t>
  </si>
  <si>
    <t>28.04.2022 13:26:07</t>
  </si>
  <si>
    <t>28.04.2022 13:26:09</t>
  </si>
  <si>
    <t>28.04.2022 13:26:10</t>
  </si>
  <si>
    <t>28.04.2022 13:26:12</t>
  </si>
  <si>
    <t>28.04.2022 13:26:50</t>
  </si>
  <si>
    <t>28.04.2022 13:26:52</t>
  </si>
  <si>
    <t>28.04.2022 13:26:53</t>
  </si>
  <si>
    <t>28.04.2022 13:26:54</t>
  </si>
  <si>
    <t>28.04.2022 13:26:56</t>
  </si>
  <si>
    <t>28.04.2022 13:26:57</t>
  </si>
  <si>
    <t>28.04.2022 13:27:00</t>
  </si>
  <si>
    <t>28.04.2022 13:27:10</t>
  </si>
  <si>
    <t>28.04.2022 13:27:12</t>
  </si>
  <si>
    <t>28.04.2022 13:27:13</t>
  </si>
  <si>
    <t>28.04.2022 13:27:14</t>
  </si>
  <si>
    <t>28.04.2022 13:27:15</t>
  </si>
  <si>
    <t>28.04.2022 13:27:18</t>
  </si>
  <si>
    <t>28.04.2022 13:27:19</t>
  </si>
  <si>
    <t>28.04.2022 13:27:21</t>
  </si>
  <si>
    <t>28.04.2022 13:27:22</t>
  </si>
  <si>
    <t>28.04.2022 13:28:13</t>
  </si>
  <si>
    <t>28.04.2022 13:28:14</t>
  </si>
  <si>
    <t>28.04.2022 13:28:15</t>
  </si>
  <si>
    <t>28.04.2022 13:28:17</t>
  </si>
  <si>
    <t>28.04.2022 13:28:39</t>
  </si>
  <si>
    <t>28.04.2022 13:28:40</t>
  </si>
  <si>
    <t>28.04.2022 13:28:42</t>
  </si>
  <si>
    <t>28.04.2022 13:28:43</t>
  </si>
  <si>
    <t>28.04.2022 13:28:44</t>
  </si>
  <si>
    <t>28.04.2022 13:28:45</t>
  </si>
  <si>
    <t>28.04.2022 13:30:14</t>
  </si>
  <si>
    <t>28.04.2022 13:30:27</t>
  </si>
  <si>
    <t>28.04.2022 13:30:30</t>
  </si>
  <si>
    <t>28.04.2022 13:30:32</t>
  </si>
  <si>
    <t>28.04.2022 13:30:33</t>
  </si>
  <si>
    <t>28.04.2022 13:30:35</t>
  </si>
  <si>
    <t>28.04.2022 13:30:36</t>
  </si>
  <si>
    <t>28.04.2022 13:30:38</t>
  </si>
  <si>
    <t>28.04.2022 13:30:39</t>
  </si>
  <si>
    <t>28.04.2022 13:30:41</t>
  </si>
  <si>
    <t>28.04.2022 13:30:44</t>
  </si>
  <si>
    <t>28.04.2022 13:30:45</t>
  </si>
  <si>
    <t>28.04.2022 13:30:47</t>
  </si>
  <si>
    <t>28.04.2022 13:30:48</t>
  </si>
  <si>
    <t>28.04.2022 13:30:49</t>
  </si>
  <si>
    <t>28.04.2022 13:30:50</t>
  </si>
  <si>
    <t>28.04.2022 13:30:52</t>
  </si>
  <si>
    <t>28.04.2022 13:30:54</t>
  </si>
  <si>
    <t>28.04.2022 13:32:20</t>
  </si>
  <si>
    <t>28.04.2022 13:32:26</t>
  </si>
  <si>
    <t>28.04.2022 13:32:29</t>
  </si>
  <si>
    <t>28.04.2022 13:32:30</t>
  </si>
  <si>
    <t>28.04.2022 13:32:32</t>
  </si>
  <si>
    <t>28.04.2022 13:32:34</t>
  </si>
  <si>
    <t>28.04.2022 13:32:36</t>
  </si>
  <si>
    <t>28.04.2022 13:32:39</t>
  </si>
  <si>
    <t>28.04.2022 13:33:07</t>
  </si>
  <si>
    <t>28.04.2022 13:33:09</t>
  </si>
  <si>
    <t>28.04.2022 13:33:10</t>
  </si>
  <si>
    <t>28.04.2022 13:33:13</t>
  </si>
  <si>
    <t>28.04.2022 13:33:14</t>
  </si>
  <si>
    <t>28.04.2022 13:33:16</t>
  </si>
  <si>
    <t>28.04.2022 13:33:17</t>
  </si>
  <si>
    <t>28.04.2022 13:33:26</t>
  </si>
  <si>
    <t>28.04.2022 13:34:19</t>
  </si>
  <si>
    <t>28.04.2022 13:34:20</t>
  </si>
  <si>
    <t>28.04.2022 13:34:21</t>
  </si>
  <si>
    <t>28.04.2022 13:34:23</t>
  </si>
  <si>
    <t>28.04.2022 13:34:24</t>
  </si>
  <si>
    <t>28.04.2022 13:34:25</t>
  </si>
  <si>
    <t>28.04.2022 13:34:26</t>
  </si>
  <si>
    <t>28.04.2022 13:34:52</t>
  </si>
  <si>
    <t>28.04.2022 13:34:53</t>
  </si>
  <si>
    <t>28.04.2022 13:34:55</t>
  </si>
  <si>
    <t>28.04.2022 13:34:56</t>
  </si>
  <si>
    <t>28.04.2022 13:34:58</t>
  </si>
  <si>
    <t>28.04.2022 13:34:59</t>
  </si>
  <si>
    <t>28.04.2022 13:35:05</t>
  </si>
  <si>
    <t>28.04.2022 13:35:08</t>
  </si>
  <si>
    <t>28.04.2022 13:35:10</t>
  </si>
  <si>
    <t>28.04.2022 13:35:11</t>
  </si>
  <si>
    <t>28.04.2022 13:35:13</t>
  </si>
  <si>
    <t>28.04.2022 13:35:14</t>
  </si>
  <si>
    <t>28.04.2022 13:35:16</t>
  </si>
  <si>
    <t>28.04.2022 13:35:41</t>
  </si>
  <si>
    <t>28.04.2022 13:35:43</t>
  </si>
  <si>
    <t>28.04.2022 13:35:44</t>
  </si>
  <si>
    <t>28.04.2022 13:35:45</t>
  </si>
  <si>
    <t>28.04.2022 13:35:46</t>
  </si>
  <si>
    <t>28.04.2022 13:35:48</t>
  </si>
  <si>
    <t>28.04.2022 13:35:49</t>
  </si>
  <si>
    <t>28.04.2022 13:35:50</t>
  </si>
  <si>
    <t>28.04.2022 13:35:51</t>
  </si>
  <si>
    <t>28.04.2022 13:35:53</t>
  </si>
  <si>
    <t>28.04.2022 13:35:54</t>
  </si>
  <si>
    <t>28.04.2022 13:35:55</t>
  </si>
  <si>
    <t>28.04.2022 13:36:49</t>
  </si>
  <si>
    <t>28.04.2022 13:36:50</t>
  </si>
  <si>
    <t>28.04.2022 13:36:52</t>
  </si>
  <si>
    <t>28.04.2022 13:36:53</t>
  </si>
  <si>
    <t>28.04.2022 13:36:54</t>
  </si>
  <si>
    <t>28.04.2022 13:36:55</t>
  </si>
  <si>
    <t>28.04.2022 13:36:57</t>
  </si>
  <si>
    <t>28.04.2022 13:38:20</t>
  </si>
  <si>
    <t>28.04.2022 13:38:22</t>
  </si>
  <si>
    <t>28.04.2022 13:38:23</t>
  </si>
  <si>
    <t>28.04.2022 13:38:24</t>
  </si>
  <si>
    <t>28.04.2022 13:38:26</t>
  </si>
  <si>
    <t>28.04.2022 13:38:27</t>
  </si>
  <si>
    <t>28.04.2022 13:38:28</t>
  </si>
  <si>
    <t>28.04.2022 13:38:31</t>
  </si>
  <si>
    <t>28.04.2022 13:38:32</t>
  </si>
  <si>
    <t>28.04.2022 13:38:34</t>
  </si>
  <si>
    <t>28.04.2022 13:38:35</t>
  </si>
  <si>
    <t>28.04.2022 13:38:37</t>
  </si>
  <si>
    <t>28.04.2022 13:40:28</t>
  </si>
  <si>
    <t>28.04.2022 13:40:29</t>
  </si>
  <si>
    <t>28.04.2022 13:40:31</t>
  </si>
  <si>
    <t>28.04.2022 13:40:32</t>
  </si>
  <si>
    <t>28.04.2022 13:40:33</t>
  </si>
  <si>
    <t>28.04.2022 13:40:36</t>
  </si>
  <si>
    <t>28.04.2022 13:41:07</t>
  </si>
  <si>
    <t>28.04.2022 13:41:09</t>
  </si>
  <si>
    <t>28.04.2022 13:41:10</t>
  </si>
  <si>
    <t>28.04.2022 13:41:11</t>
  </si>
  <si>
    <t>28.04.2022 13:41:13</t>
  </si>
  <si>
    <t>28.04.2022 13:41:26</t>
  </si>
  <si>
    <t>28.04.2022 13:41:35</t>
  </si>
  <si>
    <t>28.04.2022 13:41:38</t>
  </si>
  <si>
    <t>28.04.2022 13:41:39</t>
  </si>
  <si>
    <t>28.04.2022 13:41:41</t>
  </si>
  <si>
    <t>28.04.2022 13:41:42</t>
  </si>
  <si>
    <t>28.04.2022 13:41:44</t>
  </si>
  <si>
    <t>28.04.2022 13:41:45</t>
  </si>
  <si>
    <t>28.04.2022 13:41:47</t>
  </si>
  <si>
    <t>28.04.2022 13:41:48</t>
  </si>
  <si>
    <t>28.04.2022 13:42:02</t>
  </si>
  <si>
    <t>28.04.2022 13:42:03</t>
  </si>
  <si>
    <t>28.04.2022 13:42:05</t>
  </si>
  <si>
    <t>28.04.2022 13:42:06</t>
  </si>
  <si>
    <t>28.04.2022 13:42:07</t>
  </si>
  <si>
    <t>28.04.2022 13:42:10</t>
  </si>
  <si>
    <t>28.04.2022 13:42:11</t>
  </si>
  <si>
    <t>28.04.2022 13:42:13</t>
  </si>
  <si>
    <t>28.04.2022 13:42:30</t>
  </si>
  <si>
    <t>28.04.2022 13:42:32</t>
  </si>
  <si>
    <t>28.04.2022 13:42:33</t>
  </si>
  <si>
    <t>28.04.2022 13:42:34</t>
  </si>
  <si>
    <t>28.04.2022 13:42:36</t>
  </si>
  <si>
    <t>28.04.2022 13:42:37</t>
  </si>
  <si>
    <t>28.04.2022 13:43:02</t>
  </si>
  <si>
    <t>28.04.2022 13:43:10</t>
  </si>
  <si>
    <t>28.04.2022 13:43:13</t>
  </si>
  <si>
    <t>28.04.2022 13:43:14</t>
  </si>
  <si>
    <t>28.04.2022 13:43:16</t>
  </si>
  <si>
    <t>28.04.2022 13:43:17</t>
  </si>
  <si>
    <t>28.04.2022 13:43:19</t>
  </si>
  <si>
    <t>28.04.2022 13:43:20</t>
  </si>
  <si>
    <t>28.04.2022 13:43:22</t>
  </si>
  <si>
    <t>28.04.2022 13:43:25</t>
  </si>
  <si>
    <t>28.04.2022 13:43:26</t>
  </si>
  <si>
    <t>28.04.2022 13:43:28</t>
  </si>
  <si>
    <t>28.04.2022 13:43:29</t>
  </si>
  <si>
    <t>28.04.2022 13:43:30</t>
  </si>
  <si>
    <t>28.04.2022 13:43:31</t>
  </si>
  <si>
    <t>28.04.2022 13:43:33</t>
  </si>
  <si>
    <t>28.04.2022 13:43:34</t>
  </si>
  <si>
    <t>28.04.2022 13:43:40</t>
  </si>
  <si>
    <t>28.04.2022 13:43:43</t>
  </si>
  <si>
    <t>28.04.2022 13:43:44</t>
  </si>
  <si>
    <t>28.04.2022 13:43:46</t>
  </si>
  <si>
    <t>28.04.2022 13:43:47</t>
  </si>
  <si>
    <t>28.04.2022 13:43:49</t>
  </si>
  <si>
    <t>28.04.2022 13:43:55</t>
  </si>
  <si>
    <t>28.04.2022 13:43:56</t>
  </si>
  <si>
    <t>28.04.2022 13:43:58</t>
  </si>
  <si>
    <t>28.04.2022 13:43:59</t>
  </si>
  <si>
    <t>28.04.2022 13:44:01</t>
  </si>
  <si>
    <t>28.04.2022 13:44:02</t>
  </si>
  <si>
    <t>28.04.2022 13:44:04</t>
  </si>
  <si>
    <t>28.04.2022 13:44:05</t>
  </si>
  <si>
    <t>28.04.2022 13:44:07</t>
  </si>
  <si>
    <t>28.04.2022 13:44:08</t>
  </si>
  <si>
    <t>28.04.2022 13:44:10</t>
  </si>
  <si>
    <t>28.04.2022 13:44:11</t>
  </si>
  <si>
    <t>28.04.2022 13:44:13</t>
  </si>
  <si>
    <t>28.04.2022 13:44:14</t>
  </si>
  <si>
    <t>28.04.2022 13:44:16</t>
  </si>
  <si>
    <t>28.04.2022 13:44:17</t>
  </si>
  <si>
    <t>28.04.2022 13:44:19</t>
  </si>
  <si>
    <t>28.04.2022 13:45:21</t>
  </si>
  <si>
    <t>28.04.2022 13:45:23</t>
  </si>
  <si>
    <t>28.04.2022 13:45:24</t>
  </si>
  <si>
    <t>28.04.2022 13:45:25</t>
  </si>
  <si>
    <t>28.04.2022 13:45:28</t>
  </si>
  <si>
    <t>28.04.2022 13:45:29</t>
  </si>
  <si>
    <t>28.04.2022 13:45:31</t>
  </si>
  <si>
    <t>28.04.2022 13:45:32</t>
  </si>
  <si>
    <t>28.04.2022 13:45:35</t>
  </si>
  <si>
    <t>28.04.2022 13:46:51</t>
  </si>
  <si>
    <t>28.04.2022 13:46:52</t>
  </si>
  <si>
    <t>28.04.2022 13:46:58</t>
  </si>
  <si>
    <t>28.04.2022 13:47:01</t>
  </si>
  <si>
    <t>28.04.2022 13:47:03</t>
  </si>
  <si>
    <t>28.04.2022 13:47:07</t>
  </si>
  <si>
    <t>28.04.2022 13:47:10</t>
  </si>
  <si>
    <t>28.04.2022 13:47:12</t>
  </si>
  <si>
    <t>28.04.2022 13:47:13</t>
  </si>
  <si>
    <t>28.04.2022 13:47:15</t>
  </si>
  <si>
    <t>28.04.2022 13:47:16</t>
  </si>
  <si>
    <t>28.04.2022 13:47:18</t>
  </si>
  <si>
    <t>28.04.2022 13:47:19</t>
  </si>
  <si>
    <t>28.04.2022 13:47:21</t>
  </si>
  <si>
    <t>28.04.2022 13:47:44</t>
  </si>
  <si>
    <t>28.04.2022 13:48:04</t>
  </si>
  <si>
    <t>28.04.2022 13:48:05</t>
  </si>
  <si>
    <t>28.04.2022 13:48:06</t>
  </si>
  <si>
    <t>28.04.2022 13:48:08</t>
  </si>
  <si>
    <t>28.04.2022 13:48:09</t>
  </si>
  <si>
    <t>28.04.2022 13:48:10</t>
  </si>
  <si>
    <t>28.04.2022 13:48:13</t>
  </si>
  <si>
    <t>28.04.2022 13:48:16</t>
  </si>
  <si>
    <t>28.04.2022 13:48:20</t>
  </si>
  <si>
    <t>28.04.2022 13:48:42</t>
  </si>
  <si>
    <t>28.04.2022 13:48:44</t>
  </si>
  <si>
    <t>28.04.2022 13:48:53</t>
  </si>
  <si>
    <t>28.04.2022 13:48:59</t>
  </si>
  <si>
    <t>28.04.2022 13:49:00</t>
  </si>
  <si>
    <t>28.04.2022 13:49:03</t>
  </si>
  <si>
    <t>28.04.2022 13:49:05</t>
  </si>
  <si>
    <t>28.04.2022 13:49:08</t>
  </si>
  <si>
    <t>28.04.2022 13:49:09</t>
  </si>
  <si>
    <t>28.04.2022 13:49:23</t>
  </si>
  <si>
    <t>28.04.2022 13:49:24</t>
  </si>
  <si>
    <t>28.04.2022 13:49:25</t>
  </si>
  <si>
    <t>28.04.2022 13:49:26</t>
  </si>
  <si>
    <t>28.04.2022 13:50:16</t>
  </si>
  <si>
    <t>28.04.2022 13:50:29</t>
  </si>
  <si>
    <t>28.04.2022 13:50:41</t>
  </si>
  <si>
    <t>28.04.2022 13:50:43</t>
  </si>
  <si>
    <t>28.04.2022 13:50:44</t>
  </si>
  <si>
    <t>28.04.2022 13:50:46</t>
  </si>
  <si>
    <t>28.04.2022 13:50:47</t>
  </si>
  <si>
    <t>28.04.2022 13:51:15</t>
  </si>
  <si>
    <t>28.04.2022 13:51:17</t>
  </si>
  <si>
    <t>28.04.2022 13:51:18</t>
  </si>
  <si>
    <t>28.04.2022 13:51:19</t>
  </si>
  <si>
    <t>28.04.2022 13:51:21</t>
  </si>
  <si>
    <t>28.04.2022 13:51:24</t>
  </si>
  <si>
    <t>28.04.2022 13:51:33</t>
  </si>
  <si>
    <t>28.04.2022 13:51:34</t>
  </si>
  <si>
    <t>28.04.2022 13:51:54</t>
  </si>
  <si>
    <t>28.04.2022 13:51:55</t>
  </si>
  <si>
    <t>28.04.2022 13:51:56</t>
  </si>
  <si>
    <t>28.04.2022 13:51:58</t>
  </si>
  <si>
    <t>28.04.2022 13:51:59</t>
  </si>
  <si>
    <t>28.04.2022 13:52:00</t>
  </si>
  <si>
    <t>28.04.2022 13:52:01</t>
  </si>
  <si>
    <t>28.04.2022 13:52:03</t>
  </si>
  <si>
    <t>28.04.2022 13:52:04</t>
  </si>
  <si>
    <t>28.04.2022 13:52:07</t>
  </si>
  <si>
    <t>28.04.2022 13:52:26</t>
  </si>
  <si>
    <t>28.04.2022 13:52:28</t>
  </si>
  <si>
    <t>28.04.2022 13:52:29</t>
  </si>
  <si>
    <t>28.04.2022 13:52:30</t>
  </si>
  <si>
    <t>28.04.2022 13:52:31</t>
  </si>
  <si>
    <t>28.04.2022 13:52:33</t>
  </si>
  <si>
    <t>28.04.2022 13:52:34</t>
  </si>
  <si>
    <t>28.04.2022 13:53:17</t>
  </si>
  <si>
    <t>28.04.2022 13:53:19</t>
  </si>
  <si>
    <t>28.04.2022 13:53:20</t>
  </si>
  <si>
    <t>28.04.2022 13:53:22</t>
  </si>
  <si>
    <t>28.04.2022 13:53:23</t>
  </si>
  <si>
    <t>28.04.2022 13:53:25</t>
  </si>
  <si>
    <t>28.04.2022 13:53:26</t>
  </si>
  <si>
    <t>28.04.2022 13:53:27</t>
  </si>
  <si>
    <t>28.04.2022 13:53:32</t>
  </si>
  <si>
    <t>28.04.2022 13:53:35</t>
  </si>
  <si>
    <t>28.04.2022 13:53:36</t>
  </si>
  <si>
    <t>28.04.2022 13:53:38</t>
  </si>
  <si>
    <t>28.04.2022 13:53:39</t>
  </si>
  <si>
    <t>28.04.2022 13:53:51</t>
  </si>
  <si>
    <t>28.04.2022 13:53:53</t>
  </si>
  <si>
    <t>28.04.2022 13:53:54</t>
  </si>
  <si>
    <t>28.04.2022 13:54:11</t>
  </si>
  <si>
    <t>28.04.2022 13:54:32</t>
  </si>
  <si>
    <t>28.04.2022 13:54:33</t>
  </si>
  <si>
    <t>28.04.2022 13:54:34</t>
  </si>
  <si>
    <t>28.04.2022 13:54:36</t>
  </si>
  <si>
    <t>28.04.2022 13:54:37</t>
  </si>
  <si>
    <t>28.04.2022 13:54:38</t>
  </si>
  <si>
    <t>28.04.2022 13:55:59</t>
  </si>
  <si>
    <t>28.04.2022 13:56:01</t>
  </si>
  <si>
    <t>28.04.2022 13:56:02</t>
  </si>
  <si>
    <t>28.04.2022 13:56:03</t>
  </si>
  <si>
    <t>28.04.2022 13:56:04</t>
  </si>
  <si>
    <t>28.04.2022 13:56:06</t>
  </si>
  <si>
    <t>28.04.2022 13:56:07</t>
  </si>
  <si>
    <t>28.04.2022 13:56:08</t>
  </si>
  <si>
    <t>28.04.2022 13:56:09</t>
  </si>
  <si>
    <t>28.04.2022 13:56:11</t>
  </si>
  <si>
    <t>28.04.2022 13:56:55</t>
  </si>
  <si>
    <t>28.04.2022 13:56:58</t>
  </si>
  <si>
    <t>28.04.2022 13:57:00</t>
  </si>
  <si>
    <t>28.04.2022 13:57:32</t>
  </si>
  <si>
    <t>28.04.2022 13:57:34</t>
  </si>
  <si>
    <t>28.04.2022 13:57:35</t>
  </si>
  <si>
    <t>28.04.2022 13:57:38</t>
  </si>
  <si>
    <t>28.04.2022 13:57:40</t>
  </si>
  <si>
    <t>28.04.2022 13:57:41</t>
  </si>
  <si>
    <t>28.04.2022 13:57:43</t>
  </si>
  <si>
    <t>28.04.2022 13:57:44</t>
  </si>
  <si>
    <t>28.04.2022 13:57:46</t>
  </si>
  <si>
    <t>28.04.2022 13:58:29</t>
  </si>
  <si>
    <t>28.04.2022 13:58:32</t>
  </si>
  <si>
    <t>28.04.2022 13:58:34</t>
  </si>
  <si>
    <t>28.04.2022 13:58:35</t>
  </si>
  <si>
    <t>28.04.2022 13:58:37</t>
  </si>
  <si>
    <t>28.04.2022 13:58:38</t>
  </si>
  <si>
    <t>28.04.2022 13:58:40</t>
  </si>
  <si>
    <t>28.04.2022 13:58:43</t>
  </si>
  <si>
    <t>28.04.2022 13:58:44</t>
  </si>
  <si>
    <t>28.04.2022 13:58:46</t>
  </si>
  <si>
    <t>28.04.2022 13:58:47</t>
  </si>
  <si>
    <t>28.04.2022 13:58:49</t>
  </si>
  <si>
    <t>28.04.2022 13:58:53</t>
  </si>
  <si>
    <t>28.04.2022 13:58:55</t>
  </si>
  <si>
    <t>28.04.2022 13:59:55</t>
  </si>
  <si>
    <t>28.04.2022 13:59:56</t>
  </si>
  <si>
    <t>28.04.2022 13:59:57</t>
  </si>
  <si>
    <t>28.04.2022 13:59:59</t>
  </si>
  <si>
    <t>28.04.2022 14:00:00</t>
  </si>
  <si>
    <t>28.04.2022 14:00:01</t>
  </si>
  <si>
    <t>28.04.2022 14:00:02</t>
  </si>
  <si>
    <t>28.04.2022 14:00:05</t>
  </si>
  <si>
    <t>28.04.2022 14:00:08</t>
  </si>
  <si>
    <t>28.04.2022 14:00:11</t>
  </si>
  <si>
    <t>28.04.2022 14:00:13</t>
  </si>
  <si>
    <t>28.04.2022 14:00:14</t>
  </si>
  <si>
    <t>28.04.2022 14:00:16</t>
  </si>
  <si>
    <t>28.04.2022 14:00:17</t>
  </si>
  <si>
    <t>28.04.2022 14:00:19</t>
  </si>
  <si>
    <t>28.04.2022 14:00:20</t>
  </si>
  <si>
    <t>28.04.2022 14:00:22</t>
  </si>
  <si>
    <t>28.04.2022 14:00:23</t>
  </si>
  <si>
    <t>28.04.2022 14:00:25</t>
  </si>
  <si>
    <t>28.04.2022 14:00:26</t>
  </si>
  <si>
    <t>28.04.2022 14:00:31</t>
  </si>
  <si>
    <t>28.04.2022 14:00:32</t>
  </si>
  <si>
    <t>28.04.2022 14:00:33</t>
  </si>
  <si>
    <t>28.04.2022 14:00:36</t>
  </si>
  <si>
    <t>28.04.2022 14:01:18</t>
  </si>
  <si>
    <t>28.04.2022 14:01:20</t>
  </si>
  <si>
    <t>28.04.2022 14:01:21</t>
  </si>
  <si>
    <t>28.04.2022 14:01:22</t>
  </si>
  <si>
    <t>28.04.2022 14:01:28</t>
  </si>
  <si>
    <t>28.04.2022 14:01:31</t>
  </si>
  <si>
    <t>28.04.2022 14:01:32</t>
  </si>
  <si>
    <t>28.04.2022 14:01:34</t>
  </si>
  <si>
    <t>28.04.2022 14:01:49</t>
  </si>
  <si>
    <t>28.04.2022 14:01:50</t>
  </si>
  <si>
    <t>28.04.2022 14:02:32</t>
  </si>
  <si>
    <t>28.04.2022 14:02:34</t>
  </si>
  <si>
    <t>28.04.2022 14:02:35</t>
  </si>
  <si>
    <t>28.04.2022 14:02:37</t>
  </si>
  <si>
    <t>28.04.2022 14:02:38</t>
  </si>
  <si>
    <t>28.04.2022 14:02:39</t>
  </si>
  <si>
    <t>28.04.2022 14:02:42</t>
  </si>
  <si>
    <t>28.04.2022 14:03:36</t>
  </si>
  <si>
    <t>28.04.2022 14:03:37</t>
  </si>
  <si>
    <t>28.04.2022 14:03:38</t>
  </si>
  <si>
    <t>28.04.2022 14:03:40</t>
  </si>
  <si>
    <t>28.04.2022 14:03:41</t>
  </si>
  <si>
    <t>28.04.2022 14:03:42</t>
  </si>
  <si>
    <t>28.04.2022 14:03:43</t>
  </si>
  <si>
    <t>28.04.2022 14:03:52</t>
  </si>
  <si>
    <t>28.04.2022 14:04:00</t>
  </si>
  <si>
    <t>28.04.2022 14:04:01</t>
  </si>
  <si>
    <t>28.04.2022 14:04:03</t>
  </si>
  <si>
    <t>28.04.2022 14:04:04</t>
  </si>
  <si>
    <t>28.04.2022 14:04:05</t>
  </si>
  <si>
    <t>28.04.2022 14:04:06</t>
  </si>
  <si>
    <t>28.04.2022 14:04:27</t>
  </si>
  <si>
    <t>28.04.2022 14:04:30</t>
  </si>
  <si>
    <t>28.04.2022 14:04:32</t>
  </si>
  <si>
    <t>28.04.2022 14:04:33</t>
  </si>
  <si>
    <t>28.04.2022 14:04:35</t>
  </si>
  <si>
    <t>28.04.2022 14:04:36</t>
  </si>
  <si>
    <t>28.04.2022 14:04:38</t>
  </si>
  <si>
    <t>28.04.2022 14:04:44</t>
  </si>
  <si>
    <t>28.04.2022 14:04:45</t>
  </si>
  <si>
    <t>28.04.2022 14:04:48</t>
  </si>
  <si>
    <t>28.04.2022 14:04:49</t>
  </si>
  <si>
    <t>28.04.2022 14:05:15</t>
  </si>
  <si>
    <t>28.04.2022 14:05:18</t>
  </si>
  <si>
    <t>28.04.2022 14:05:19</t>
  </si>
  <si>
    <t>28.04.2022 14:05:21</t>
  </si>
  <si>
    <t>28.04.2022 14:05:22</t>
  </si>
  <si>
    <t>28.04.2022 14:05:24</t>
  </si>
  <si>
    <t>28.04.2022 14:05:25</t>
  </si>
  <si>
    <t>28.04.2022 14:05:27</t>
  </si>
  <si>
    <t>28.04.2022 14:05:36</t>
  </si>
  <si>
    <t>28.04.2022 14:05:37</t>
  </si>
  <si>
    <t>28.04.2022 14:05:39</t>
  </si>
  <si>
    <t>28.04.2022 14:05:40</t>
  </si>
  <si>
    <t>28.04.2022 14:05:42</t>
  </si>
  <si>
    <t>28.04.2022 14:05:43</t>
  </si>
  <si>
    <t>28.04.2022 14:05:51</t>
  </si>
  <si>
    <t>28.04.2022 14:05:52</t>
  </si>
  <si>
    <t>28.04.2022 14:05:53</t>
  </si>
  <si>
    <t>28.04.2022 14:05:54</t>
  </si>
  <si>
    <t>28.04.2022 14:05:56</t>
  </si>
  <si>
    <t>28.04.2022 14:07:39</t>
  </si>
  <si>
    <t>28.04.2022 14:07:40</t>
  </si>
  <si>
    <t>28.04.2022 14:07:42</t>
  </si>
  <si>
    <t>28.04.2022 14:07:43</t>
  </si>
  <si>
    <t>28.04.2022 14:07:44</t>
  </si>
  <si>
    <t>28.04.2022 14:07:45</t>
  </si>
  <si>
    <t>28.04.2022 14:08:06</t>
  </si>
  <si>
    <t>28.04.2022 14:08:33</t>
  </si>
  <si>
    <t>28.04.2022 14:08:35</t>
  </si>
  <si>
    <t>28.04.2022 14:08:36</t>
  </si>
  <si>
    <t>28.04.2022 14:08:37</t>
  </si>
  <si>
    <t>28.04.2022 14:08:39</t>
  </si>
  <si>
    <t>28.04.2022 14:08:40</t>
  </si>
  <si>
    <t>28.04.2022 14:08:43</t>
  </si>
  <si>
    <t>28.04.2022 14:09:10</t>
  </si>
  <si>
    <t>28.04.2022 14:09:11</t>
  </si>
  <si>
    <t>28.04.2022 14:09:12</t>
  </si>
  <si>
    <t>28.04.2022 14:09:15</t>
  </si>
  <si>
    <t>28.04.2022 14:09:17</t>
  </si>
  <si>
    <t>28.04.2022 14:09:18</t>
  </si>
  <si>
    <t>28.04.2022 14:09:21</t>
  </si>
  <si>
    <t>28.04.2022 14:09:37</t>
  </si>
  <si>
    <t>28.04.2022 14:10:09</t>
  </si>
  <si>
    <t>28.04.2022 14:10:24</t>
  </si>
  <si>
    <t>28.04.2022 14:10:25</t>
  </si>
  <si>
    <t>28.04.2022 14:10:26</t>
  </si>
  <si>
    <t>28.04.2022 14:10:28</t>
  </si>
  <si>
    <t>28.04.2022 14:10:29</t>
  </si>
  <si>
    <t>28.04.2022 14:10:30</t>
  </si>
  <si>
    <t>28.04.2022 14:10:31</t>
  </si>
  <si>
    <t>28.04.2022 14:10:36</t>
  </si>
  <si>
    <t>28.04.2022 14:11:08</t>
  </si>
  <si>
    <t>28.04.2022 14:11:10</t>
  </si>
  <si>
    <t>28.04.2022 14:11:11</t>
  </si>
  <si>
    <t>28.04.2022 14:11:12</t>
  </si>
  <si>
    <t>28.04.2022 14:11:23</t>
  </si>
  <si>
    <t>28.04.2022 14:11:48</t>
  </si>
  <si>
    <t>28.04.2022 14:11:50</t>
  </si>
  <si>
    <t>28.04.2022 14:11:51</t>
  </si>
  <si>
    <t>28.04.2022 14:11:52</t>
  </si>
  <si>
    <t>28.04.2022 14:11:53</t>
  </si>
  <si>
    <t>28.04.2022 14:11:55</t>
  </si>
  <si>
    <t>28.04.2022 14:12:05</t>
  </si>
  <si>
    <t>28.04.2022 14:12:36</t>
  </si>
  <si>
    <t>28.04.2022 14:12:38</t>
  </si>
  <si>
    <t>28.04.2022 14:12:39</t>
  </si>
  <si>
    <t>28.04.2022 14:12:40</t>
  </si>
  <si>
    <t>28.04.2022 14:12:42</t>
  </si>
  <si>
    <t>28.04.2022 14:14:32</t>
  </si>
  <si>
    <t>28.04.2022 14:14:55</t>
  </si>
  <si>
    <t>28.04.2022 14:15:23</t>
  </si>
  <si>
    <t>28.04.2022 14:15:29</t>
  </si>
  <si>
    <t>28.04.2022 14:15:31</t>
  </si>
  <si>
    <t>28.04.2022 14:15:32</t>
  </si>
  <si>
    <t>28.04.2022 14:15:33</t>
  </si>
  <si>
    <t>28.04.2022 14:15:35</t>
  </si>
  <si>
    <t>28.04.2022 14:15:36</t>
  </si>
  <si>
    <t>28.04.2022 14:15:38</t>
  </si>
  <si>
    <t>28.04.2022 14:15:39</t>
  </si>
  <si>
    <t>28.04.2022 14:15:41</t>
  </si>
  <si>
    <t>28.04.2022 14:15:42</t>
  </si>
  <si>
    <t>28.04.2022 14:15:56</t>
  </si>
  <si>
    <t>28.04.2022 14:15:57</t>
  </si>
  <si>
    <t>28.04.2022 14:15:59</t>
  </si>
  <si>
    <t>28.04.2022 14:16:00</t>
  </si>
  <si>
    <t>28.04.2022 14:16:02</t>
  </si>
  <si>
    <t>28.04.2022 14:16:47</t>
  </si>
  <si>
    <t>28.04.2022 14:16:48</t>
  </si>
  <si>
    <t>28.04.2022 14:16:49</t>
  </si>
  <si>
    <t>28.04.2022 14:16:51</t>
  </si>
  <si>
    <t>28.04.2022 14:16:52</t>
  </si>
  <si>
    <t>28.04.2022 14:16:53</t>
  </si>
  <si>
    <t>28.04.2022 14:16:54</t>
  </si>
  <si>
    <t>28.04.2022 14:16:56</t>
  </si>
  <si>
    <t>28.04.2022 14:17:30</t>
  </si>
  <si>
    <t>28.04.2022 14:17:31</t>
  </si>
  <si>
    <t>28.04.2022 14:17:33</t>
  </si>
  <si>
    <t>28.04.2022 14:17:34</t>
  </si>
  <si>
    <t>28.04.2022 14:17:36</t>
  </si>
  <si>
    <t>28.04.2022 14:17:57</t>
  </si>
  <si>
    <t>28.04.2022 14:17:58</t>
  </si>
  <si>
    <t>28.04.2022 14:18:00</t>
  </si>
  <si>
    <t>28.04.2022 14:18:01</t>
  </si>
  <si>
    <t>28.04.2022 14:18:02</t>
  </si>
  <si>
    <t>28.04.2022 14:18:03</t>
  </si>
  <si>
    <t>28.04.2022 14:18:05</t>
  </si>
  <si>
    <t>28.04.2022 14:18:06</t>
  </si>
  <si>
    <t>28.04.2022 14:18:07</t>
  </si>
  <si>
    <t>28.04.2022 14:18:09</t>
  </si>
  <si>
    <t>28.04.2022 14:18:41</t>
  </si>
  <si>
    <t>28.04.2022 14:19:43</t>
  </si>
  <si>
    <t>28.04.2022 14:19:44</t>
  </si>
  <si>
    <t>28.04.2022 14:19:45</t>
  </si>
  <si>
    <t>28.04.2022 14:19:47</t>
  </si>
  <si>
    <t>28.04.2022 14:19:48</t>
  </si>
  <si>
    <t>28.04.2022 14:19:49</t>
  </si>
  <si>
    <t>28.04.2022 14:20:23</t>
  </si>
  <si>
    <t>28.04.2022 14:20:25</t>
  </si>
  <si>
    <t>28.04.2022 14:20:26</t>
  </si>
  <si>
    <t>28.04.2022 14:20:28</t>
  </si>
  <si>
    <t>28.04.2022 14:20:31</t>
  </si>
  <si>
    <t>28.04.2022 14:20:32</t>
  </si>
  <si>
    <t>28.04.2022 14:20:35</t>
  </si>
  <si>
    <t>28.04.2022 14:20:37</t>
  </si>
  <si>
    <t>28.04.2022 14:20:38</t>
  </si>
  <si>
    <t>28.04.2022 14:20:40</t>
  </si>
  <si>
    <t>28.04.2022 14:20:41</t>
  </si>
  <si>
    <t>28.04.2022 14:20:50</t>
  </si>
  <si>
    <t>28.04.2022 14:20:52</t>
  </si>
  <si>
    <t>28.04.2022 14:20:53</t>
  </si>
  <si>
    <t>28.04.2022 14:20:54</t>
  </si>
  <si>
    <t>28.04.2022 14:20:55</t>
  </si>
  <si>
    <t>28.04.2022 14:20:58</t>
  </si>
  <si>
    <t>28.04.2022 14:21:30</t>
  </si>
  <si>
    <t>28.04.2022 14:21:45</t>
  </si>
  <si>
    <t>28.04.2022 14:21:46</t>
  </si>
  <si>
    <t>28.04.2022 14:21:47</t>
  </si>
  <si>
    <t>28.04.2022 14:21:49</t>
  </si>
  <si>
    <t>28.04.2022 14:21:50</t>
  </si>
  <si>
    <t>28.04.2022 14:21:51</t>
  </si>
  <si>
    <t>28.04.2022 14:21:52</t>
  </si>
  <si>
    <t>28.04.2022 14:21:54</t>
  </si>
  <si>
    <t>28.04.2022 14:21:55</t>
  </si>
  <si>
    <t>28.04.2022 14:21:56</t>
  </si>
  <si>
    <t>28.04.2022 14:22:32</t>
  </si>
  <si>
    <t>28.04.2022 14:24:02</t>
  </si>
  <si>
    <t>28.04.2022 14:24:03</t>
  </si>
  <si>
    <t>28.04.2022 14:24:05</t>
  </si>
  <si>
    <t>28.04.2022 14:24:06</t>
  </si>
  <si>
    <t>28.04.2022 14:24:07</t>
  </si>
  <si>
    <t>28.04.2022 14:24:10</t>
  </si>
  <si>
    <t>28.04.2022 14:24:58</t>
  </si>
  <si>
    <t>28.04.2022 14:24:59</t>
  </si>
  <si>
    <t>28.04.2022 14:25:01</t>
  </si>
  <si>
    <t>28.04.2022 14:25:02</t>
  </si>
  <si>
    <t>28.04.2022 14:25:40</t>
  </si>
  <si>
    <t>28.04.2022 14:25:41</t>
  </si>
  <si>
    <t>28.04.2022 14:25:43</t>
  </si>
  <si>
    <t>28.04.2022 14:25:44</t>
  </si>
  <si>
    <t>28.04.2022 14:25:46</t>
  </si>
  <si>
    <t>28.04.2022 14:25:47</t>
  </si>
  <si>
    <t>28.04.2022 14:25:49</t>
  </si>
  <si>
    <t>28.04.2022 14:25:50</t>
  </si>
  <si>
    <t>28.04.2022 14:26:13</t>
  </si>
  <si>
    <t>28.04.2022 14:26:14</t>
  </si>
  <si>
    <t>28.04.2022 14:26:16</t>
  </si>
  <si>
    <t>28.04.2022 14:26:17</t>
  </si>
  <si>
    <t>28.04.2022 14:26:19</t>
  </si>
  <si>
    <t>28.04.2022 14:26:49</t>
  </si>
  <si>
    <t>28.04.2022 14:26:50</t>
  </si>
  <si>
    <t>28.04.2022 14:26:52</t>
  </si>
  <si>
    <t>28.04.2022 14:26:53</t>
  </si>
  <si>
    <t>28.04.2022 14:26:54</t>
  </si>
  <si>
    <t>28.04.2022 14:26:55</t>
  </si>
  <si>
    <t>28.04.2022 14:26:57</t>
  </si>
  <si>
    <t>28.04.2022 14:26:58</t>
  </si>
  <si>
    <t>28.04.2022 14:28:07</t>
  </si>
  <si>
    <t>28.04.2022 14:28:08</t>
  </si>
  <si>
    <t>28.04.2022 14:28:09</t>
  </si>
  <si>
    <t>28.04.2022 14:28:11</t>
  </si>
  <si>
    <t>28.04.2022 14:28:12</t>
  </si>
  <si>
    <t>28.04.2022 14:28:13</t>
  </si>
  <si>
    <t>28.04.2022 14:28:31</t>
  </si>
  <si>
    <t>28.04.2022 14:28:32</t>
  </si>
  <si>
    <t>28.04.2022 14:28:34</t>
  </si>
  <si>
    <t>28.04.2022 14:28:35</t>
  </si>
  <si>
    <t>28.04.2022 14:28:36</t>
  </si>
  <si>
    <t>28.04.2022 14:28:38</t>
  </si>
  <si>
    <t>28.04.2022 14:28:39</t>
  </si>
  <si>
    <t>28.04.2022 14:28:48</t>
  </si>
  <si>
    <t>28.04.2022 14:28:49</t>
  </si>
  <si>
    <t>28.04.2022 14:28:52</t>
  </si>
  <si>
    <t>28.04.2022 14:28:54</t>
  </si>
  <si>
    <t>28.04.2022 14:28:55</t>
  </si>
  <si>
    <t>28.04.2022 14:28:56</t>
  </si>
  <si>
    <t>28.04.2022 14:28:57</t>
  </si>
  <si>
    <t>28.04.2022 14:28:59</t>
  </si>
  <si>
    <t>28.04.2022 14:29:12</t>
  </si>
  <si>
    <t>28.04.2022 14:29:15</t>
  </si>
  <si>
    <t>28.04.2022 14:29:19</t>
  </si>
  <si>
    <t>28.04.2022 14:29:28</t>
  </si>
  <si>
    <t>28.04.2022 14:29:30</t>
  </si>
  <si>
    <t>28.04.2022 14:29:31</t>
  </si>
  <si>
    <t>28.04.2022 14:29:32</t>
  </si>
  <si>
    <t>28.04.2022 14:29:34</t>
  </si>
  <si>
    <t>28.04.2022 14:29:35</t>
  </si>
  <si>
    <t>28.04.2022 14:29:36</t>
  </si>
  <si>
    <t>28.04.2022 14:29:48</t>
  </si>
  <si>
    <t>28.04.2022 14:29:50</t>
  </si>
  <si>
    <t>28.04.2022 14:29:51</t>
  </si>
  <si>
    <t>28.04.2022 14:29:53</t>
  </si>
  <si>
    <t>28.04.2022 14:29:54</t>
  </si>
  <si>
    <t>28.04.2022 14:31:21</t>
  </si>
  <si>
    <t>28.04.2022 14:31:23</t>
  </si>
  <si>
    <t>28.04.2022 14:31:24</t>
  </si>
  <si>
    <t>28.04.2022 14:31:26</t>
  </si>
  <si>
    <t>28.04.2022 14:31:27</t>
  </si>
  <si>
    <t>28.04.2022 14:31:29</t>
  </si>
  <si>
    <t>28.04.2022 14:32:09</t>
  </si>
  <si>
    <t>28.04.2022 14:32:11</t>
  </si>
  <si>
    <t>28.04.2022 14:32:12</t>
  </si>
  <si>
    <t>28.04.2022 14:32:14</t>
  </si>
  <si>
    <t>28.04.2022 14:32:15</t>
  </si>
  <si>
    <t>28.04.2022 14:32:17</t>
  </si>
  <si>
    <t>28.04.2022 14:32:18</t>
  </si>
  <si>
    <t>28.04.2022 14:32:20</t>
  </si>
  <si>
    <t>28.04.2022 14:32:21</t>
  </si>
  <si>
    <t>28.04.2022 14:32:23</t>
  </si>
  <si>
    <t>28.04.2022 14:32:24</t>
  </si>
  <si>
    <t>28.04.2022 14:32:35</t>
  </si>
  <si>
    <t>28.04.2022 14:32:36</t>
  </si>
  <si>
    <t>28.04.2022 14:32:38</t>
  </si>
  <si>
    <t>28.04.2022 14:32:39</t>
  </si>
  <si>
    <t>28.04.2022 14:32:41</t>
  </si>
  <si>
    <t>28.04.2022 14:32:42</t>
  </si>
  <si>
    <t>28.04.2022 14:32:44</t>
  </si>
  <si>
    <t>28.04.2022 14:32:45</t>
  </si>
  <si>
    <t>28.04.2022 14:32:47</t>
  </si>
  <si>
    <t>28.04.2022 14:33:10</t>
  </si>
  <si>
    <t>28.04.2022 14:33:16</t>
  </si>
  <si>
    <t>28.04.2022 14:33:18</t>
  </si>
  <si>
    <t>28.04.2022 14:33:19</t>
  </si>
  <si>
    <t>28.04.2022 14:33:22</t>
  </si>
  <si>
    <t>28.04.2022 14:33:23</t>
  </si>
  <si>
    <t>28.04.2022 14:33:25</t>
  </si>
  <si>
    <t>28.04.2022 14:33:26</t>
  </si>
  <si>
    <t>28.04.2022 14:33:27</t>
  </si>
  <si>
    <t>28.04.2022 14:33:28</t>
  </si>
  <si>
    <t>28.04.2022 14:33:30</t>
  </si>
  <si>
    <t>28.04.2022 14:33:31</t>
  </si>
  <si>
    <t>28.04.2022 14:33:32</t>
  </si>
  <si>
    <t>28.04.2022 14:33:33</t>
  </si>
  <si>
    <t>28.04.2022 14:33:36</t>
  </si>
  <si>
    <t>28.04.2022 14:34:14</t>
  </si>
  <si>
    <t>28.04.2022 14:34:15</t>
  </si>
  <si>
    <t>28.04.2022 14:34:17</t>
  </si>
  <si>
    <t>28.04.2022 14:34:21</t>
  </si>
  <si>
    <t>28.04.2022 14:34:27</t>
  </si>
  <si>
    <t>28.04.2022 14:34:28</t>
  </si>
  <si>
    <t>28.04.2022 14:34:52</t>
  </si>
  <si>
    <t>28.04.2022 14:34:54</t>
  </si>
  <si>
    <t>28.04.2022 14:34:55</t>
  </si>
  <si>
    <t>28.04.2022 14:34:56</t>
  </si>
  <si>
    <t>28.04.2022 14:34:57</t>
  </si>
  <si>
    <t>28.04.2022 14:34:59</t>
  </si>
  <si>
    <t>28.04.2022 14:35:01</t>
  </si>
  <si>
    <t>28.04.2022 14:35:34</t>
  </si>
  <si>
    <t>28.04.2022 14:35:36</t>
  </si>
  <si>
    <t>28.04.2022 14:35:37</t>
  </si>
  <si>
    <t>28.04.2022 14:35:38</t>
  </si>
  <si>
    <t>28.04.2022 14:35:39</t>
  </si>
  <si>
    <t>28.04.2022 14:35:41</t>
  </si>
  <si>
    <t>28.04.2022 14:35:42</t>
  </si>
  <si>
    <t>28.04.2022 14:35:43</t>
  </si>
  <si>
    <t>28.04.2022 14:35:50</t>
  </si>
  <si>
    <t>28.04.2022 14:35:52</t>
  </si>
  <si>
    <t>28.04.2022 14:35:55</t>
  </si>
  <si>
    <t>28.04.2022 14:35:59</t>
  </si>
  <si>
    <t>28.04.2022 14:36:00</t>
  </si>
  <si>
    <t>28.04.2022 14:36:02</t>
  </si>
  <si>
    <t>28.04.2022 14:36:06</t>
  </si>
  <si>
    <t>28.04.2022 14:37:00</t>
  </si>
  <si>
    <t>28.04.2022 14:37:01</t>
  </si>
  <si>
    <t>28.04.2022 14:37:03</t>
  </si>
  <si>
    <t>28.04.2022 14:37:04</t>
  </si>
  <si>
    <t>28.04.2022 14:37:05</t>
  </si>
  <si>
    <t>28.04.2022 14:37:06</t>
  </si>
  <si>
    <t>28.04.2022 14:37:08</t>
  </si>
  <si>
    <t>28.04.2022 14:37:09</t>
  </si>
  <si>
    <t>28.04.2022 14:37:10</t>
  </si>
  <si>
    <t>28.04.2022 14:37:11</t>
  </si>
  <si>
    <t>28.04.2022 14:37:13</t>
  </si>
  <si>
    <t>28.04.2022 14:37:14</t>
  </si>
  <si>
    <t>28.04.2022 14:37:57</t>
  </si>
  <si>
    <t>28.04.2022 14:37:59</t>
  </si>
  <si>
    <t>28.04.2022 14:38:00</t>
  </si>
  <si>
    <t>28.04.2022 14:38:01</t>
  </si>
  <si>
    <t>28.04.2022 14:38:02</t>
  </si>
  <si>
    <t>28.04.2022 14:38:04</t>
  </si>
  <si>
    <t>28.04.2022 14:38:05</t>
  </si>
  <si>
    <t>28.04.2022 14:38:06</t>
  </si>
  <si>
    <t>28.04.2022 14:38:09</t>
  </si>
  <si>
    <t>28.04.2022 14:38:36</t>
  </si>
  <si>
    <t>28.04.2022 14:38:37</t>
  </si>
  <si>
    <t>28.04.2022 14:38:38</t>
  </si>
  <si>
    <t>28.04.2022 14:38:40</t>
  </si>
  <si>
    <t>28.04.2022 14:38:41</t>
  </si>
  <si>
    <t>28.04.2022 14:38:42</t>
  </si>
  <si>
    <t>28.04.2022 14:38:43</t>
  </si>
  <si>
    <t>28.04.2022 14:38:45</t>
  </si>
  <si>
    <t>28.04.2022 14:39:01</t>
  </si>
  <si>
    <t>28.04.2022 14:39:02</t>
  </si>
  <si>
    <t>28.04.2022 14:39:04</t>
  </si>
  <si>
    <t>28.04.2022 14:39:05</t>
  </si>
  <si>
    <t>28.04.2022 14:39:06</t>
  </si>
  <si>
    <t>28.04.2022 14:39:07</t>
  </si>
  <si>
    <t>28.04.2022 14:39:09</t>
  </si>
  <si>
    <t>28.04.2022 14:39:10</t>
  </si>
  <si>
    <t>28.04.2022 14:39:13</t>
  </si>
  <si>
    <t>28.04.2022 14:40:40</t>
  </si>
  <si>
    <t>28.04.2022 14:40:41</t>
  </si>
  <si>
    <t>28.04.2022 14:40:42</t>
  </si>
  <si>
    <t>28.04.2022 14:40:47</t>
  </si>
  <si>
    <t>28.04.2022 14:40:51</t>
  </si>
  <si>
    <t>28.04.2022 14:40:53</t>
  </si>
  <si>
    <t>28.04.2022 14:40:54</t>
  </si>
  <si>
    <t>28.04.2022 14:40:55</t>
  </si>
  <si>
    <t>28.04.2022 14:40:56</t>
  </si>
  <si>
    <t>28.04.2022 14:40:58</t>
  </si>
  <si>
    <t>28.04.2022 14:41:26</t>
  </si>
  <si>
    <t>28.04.2022 14:41:53</t>
  </si>
  <si>
    <t>28.04.2022 14:41:56</t>
  </si>
  <si>
    <t>28.04.2022 14:41:57</t>
  </si>
  <si>
    <t>28.04.2022 14:41:59</t>
  </si>
  <si>
    <t>28.04.2022 14:42:00</t>
  </si>
  <si>
    <t>28.04.2022 14:42:02</t>
  </si>
  <si>
    <t>28.04.2022 14:42:32</t>
  </si>
  <si>
    <t>28.04.2022 14:42:33</t>
  </si>
  <si>
    <t>28.04.2022 14:42:35</t>
  </si>
  <si>
    <t>28.04.2022 14:42:36</t>
  </si>
  <si>
    <t>28.04.2022 14:42:37</t>
  </si>
  <si>
    <t>28.04.2022 14:43:36</t>
  </si>
  <si>
    <t>28.04.2022 14:43:37</t>
  </si>
  <si>
    <t>28.04.2022 14:43:40</t>
  </si>
  <si>
    <t>28.04.2022 14:43:43</t>
  </si>
  <si>
    <t>28.04.2022 14:44:34</t>
  </si>
  <si>
    <t>28.04.2022 14:44:35</t>
  </si>
  <si>
    <t>28.04.2022 14:44:37</t>
  </si>
  <si>
    <t>28.04.2022 14:44:38</t>
  </si>
  <si>
    <t>28.04.2022 14:44:39</t>
  </si>
  <si>
    <t>28.04.2022 14:44:40</t>
  </si>
  <si>
    <t>28.04.2022 14:44:42</t>
  </si>
  <si>
    <t>28.04.2022 14:44:43</t>
  </si>
  <si>
    <t>28.04.2022 14:44:44</t>
  </si>
  <si>
    <t>28.04.2022 14:44:47</t>
  </si>
  <si>
    <t>28.04.2022 14:46:24</t>
  </si>
  <si>
    <t>28.04.2022 14:48:48</t>
  </si>
  <si>
    <t>28.04.2022 14:48:50</t>
  </si>
  <si>
    <t>28.04.2022 14:48:51</t>
  </si>
  <si>
    <t>28.04.2022 14:48:52</t>
  </si>
  <si>
    <t>28.04.2022 14:48:54</t>
  </si>
  <si>
    <t>28.04.2022 14:48:55</t>
  </si>
  <si>
    <t>28.04.2022 14:48:56</t>
  </si>
  <si>
    <t>28.04.2022 14:48:57</t>
  </si>
  <si>
    <t>28.04.2022 14:48:59</t>
  </si>
  <si>
    <t>28.04.2022 14:49:00</t>
  </si>
  <si>
    <t>28.04.2022 14:49:01</t>
  </si>
  <si>
    <t>28.04.2022 14:49:04</t>
  </si>
  <si>
    <t>28.04.2022 14:51:31</t>
  </si>
  <si>
    <t>28.04.2022 14:53:43</t>
  </si>
  <si>
    <t>28.04.2022 14:53:44</t>
  </si>
  <si>
    <t>28.04.2022 14:53:46</t>
  </si>
  <si>
    <t>28.04.2022 14:53:47</t>
  </si>
  <si>
    <t>28.04.2022 14:53:49</t>
  </si>
  <si>
    <t>28.04.2022 14:53:50</t>
  </si>
  <si>
    <t>28.04.2022 14:53:52</t>
  </si>
  <si>
    <t>28.04.2022 14:53:53</t>
  </si>
  <si>
    <t>28.04.2022 14:53:55</t>
  </si>
  <si>
    <t>28.04.2022 14:53:56</t>
  </si>
  <si>
    <t>28.04.2022 14:53:58</t>
  </si>
  <si>
    <t>28.04.2022 14:53:59</t>
  </si>
  <si>
    <t>28.04.2022 14:54:02</t>
  </si>
  <si>
    <t>28.04.2022 14:55:17</t>
  </si>
  <si>
    <t>28.04.2022 14:55:18</t>
  </si>
  <si>
    <t>28.04.2022 14:55:21</t>
  </si>
  <si>
    <t>28.04.2022 14:55:23</t>
  </si>
  <si>
    <t>28.04.2022 14:55:24</t>
  </si>
  <si>
    <t>28.04.2022 14:55:26</t>
  </si>
  <si>
    <t>28.04.2022 14:55:27</t>
  </si>
  <si>
    <t>28.04.2022 14:55:29</t>
  </si>
  <si>
    <t>28.04.2022 14:55:30</t>
  </si>
  <si>
    <t>28.04.2022 14:57:06</t>
  </si>
  <si>
    <t>28.04.2022 14:57:08</t>
  </si>
  <si>
    <t>28.04.2022 14:57:09</t>
  </si>
  <si>
    <t>28.04.2022 14:57:11</t>
  </si>
  <si>
    <t>28.04.2022 14:57:12</t>
  </si>
  <si>
    <t>28.04.2022 14:57:59</t>
  </si>
  <si>
    <t>28.04.2022 14:58:00</t>
  </si>
  <si>
    <t>28.04.2022 14:58:03</t>
  </si>
  <si>
    <t>28.04.2022 14:58:04</t>
  </si>
  <si>
    <t>28.04.2022 14:58:06</t>
  </si>
  <si>
    <t>28.04.2022 14:58:07</t>
  </si>
  <si>
    <t>28.04.2022 14:58:08</t>
  </si>
  <si>
    <t>28.04.2022 14:58:09</t>
  </si>
  <si>
    <t>28.04.2022 14:58:11</t>
  </si>
  <si>
    <t>28.04.2022 14:58:12</t>
  </si>
  <si>
    <t>28.04.2022 14:58:15</t>
  </si>
  <si>
    <t>28.04.2022 14:58:16</t>
  </si>
  <si>
    <t>28.04.2022 14:58:17</t>
  </si>
  <si>
    <t>28.04.2022 14:58:19</t>
  </si>
  <si>
    <t>28.04.2022 14:58:20</t>
  </si>
  <si>
    <t>28.04.2022 14:58:44</t>
  </si>
  <si>
    <t>28.04.2022 14:58:45</t>
  </si>
  <si>
    <t>28.04.2022 14:58:46</t>
  </si>
  <si>
    <t>28.04.2022 14:58:48</t>
  </si>
  <si>
    <t>28.04.2022 14:58:49</t>
  </si>
  <si>
    <t>28.04.2022 14:58:53</t>
  </si>
  <si>
    <t>28.04.2022 14:58:55</t>
  </si>
  <si>
    <t>28.04.2022 14:58:56</t>
  </si>
  <si>
    <t>28.04.2022 15:00:15</t>
  </si>
  <si>
    <t>28.04.2022 15:00:17</t>
  </si>
  <si>
    <t>28.04.2022 15:00:18</t>
  </si>
  <si>
    <t>28.04.2022 15:00:19</t>
  </si>
  <si>
    <t>28.04.2022 15:00:20</t>
  </si>
  <si>
    <t>28.04.2022 15:00:22</t>
  </si>
  <si>
    <t>28.04.2022 15:00:23</t>
  </si>
  <si>
    <t>28.04.2022 15:00:24</t>
  </si>
  <si>
    <t>28.04.2022 15:00:25</t>
  </si>
  <si>
    <t>28.04.2022 15:00:27</t>
  </si>
  <si>
    <t>28.04.2022 15:00:28</t>
  </si>
  <si>
    <t>28.04.2022 15:01:13</t>
  </si>
  <si>
    <t>28.04.2022 15:01:16</t>
  </si>
  <si>
    <t>28.04.2022 15:01:17</t>
  </si>
  <si>
    <t>28.04.2022 15:01:22</t>
  </si>
  <si>
    <t>28.04.2022 15:01:23</t>
  </si>
  <si>
    <t>28.04.2022 15:01:44</t>
  </si>
  <si>
    <t>28.04.2022 15:01:46</t>
  </si>
  <si>
    <t>28.04.2022 15:01:47</t>
  </si>
  <si>
    <t>28.04.2022 15:01:48</t>
  </si>
  <si>
    <t>28.04.2022 15:02:43</t>
  </si>
  <si>
    <t>28.04.2022 15:02:45</t>
  </si>
  <si>
    <t>28.04.2022 15:02:46</t>
  </si>
  <si>
    <t>28.04.2022 15:02:47</t>
  </si>
  <si>
    <t>28.04.2022 15:02:49</t>
  </si>
  <si>
    <t>28.04.2022 15:02:50</t>
  </si>
  <si>
    <t>28.04.2022 15:02:51</t>
  </si>
  <si>
    <t>28.04.2022 15:02:52</t>
  </si>
  <si>
    <t>28.04.2022 15:02:54</t>
  </si>
  <si>
    <t>28.04.2022 15:02:55</t>
  </si>
  <si>
    <t>28.04.2022 15:02:56</t>
  </si>
  <si>
    <t>28.04.2022 15:02:59</t>
  </si>
  <si>
    <t>28.04.2022 15:03:03</t>
  </si>
  <si>
    <t>28.04.2022 15:03:05</t>
  </si>
  <si>
    <t>28.04.2022 15:03:06</t>
  </si>
  <si>
    <t>28.04.2022 15:03:08</t>
  </si>
  <si>
    <t>28.04.2022 15:03:11</t>
  </si>
  <si>
    <t>28.04.2022 15:03:47</t>
  </si>
  <si>
    <t>28.04.2022 15:03:48</t>
  </si>
  <si>
    <t>28.04.2022 15:03:50</t>
  </si>
  <si>
    <t>28.04.2022 15:03:51</t>
  </si>
  <si>
    <t>28.04.2022 15:03:52</t>
  </si>
  <si>
    <t>28.04.2022 15:03:53</t>
  </si>
  <si>
    <t>28.04.2022 15:03:56</t>
  </si>
  <si>
    <t>28.04.2022 15:04:52</t>
  </si>
  <si>
    <t>28.04.2022 15:04:53</t>
  </si>
  <si>
    <t>28.04.2022 15:04:54</t>
  </si>
  <si>
    <t>28.04.2022 15:04:56</t>
  </si>
  <si>
    <t>28.04.2022 15:04:57</t>
  </si>
  <si>
    <t>28.04.2022 15:05:09</t>
  </si>
  <si>
    <t>28.04.2022 15:05:10</t>
  </si>
  <si>
    <t>28.04.2022 15:05:11</t>
  </si>
  <si>
    <t>28.04.2022 15:05:13</t>
  </si>
  <si>
    <t>28.04.2022 15:05:14</t>
  </si>
  <si>
    <t>28.04.2022 15:05:15</t>
  </si>
  <si>
    <t>28.04.2022 15:05:16</t>
  </si>
  <si>
    <t>28.04.2022 15:05:28</t>
  </si>
  <si>
    <t>28.04.2022 15:05:31</t>
  </si>
  <si>
    <t>28.04.2022 15:05:33</t>
  </si>
  <si>
    <t>28.04.2022 15:05:34</t>
  </si>
  <si>
    <t>28.04.2022 15:05:36</t>
  </si>
  <si>
    <t>28.04.2022 15:05:37</t>
  </si>
  <si>
    <t>28.04.2022 15:05:39</t>
  </si>
  <si>
    <t>28.04.2022 15:06:06</t>
  </si>
  <si>
    <t>28.04.2022 15:06:07</t>
  </si>
  <si>
    <t>28.04.2022 15:06:08</t>
  </si>
  <si>
    <t>28.04.2022 15:06:10</t>
  </si>
  <si>
    <t>28.04.2022 15:06:11</t>
  </si>
  <si>
    <t>28.04.2022 15:06:12</t>
  </si>
  <si>
    <t>28.04.2022 15:06:15</t>
  </si>
  <si>
    <t>28.04.2022 15:06:19</t>
  </si>
  <si>
    <t>28.04.2022 15:06:22</t>
  </si>
  <si>
    <t>28.04.2022 15:06:24</t>
  </si>
  <si>
    <t>28.04.2022 15:06:25</t>
  </si>
  <si>
    <t>28.04.2022 15:06:43</t>
  </si>
  <si>
    <t>28.04.2022 15:06:45</t>
  </si>
  <si>
    <t>28.04.2022 15:06:46</t>
  </si>
  <si>
    <t>28.04.2022 15:06:48</t>
  </si>
  <si>
    <t>28.04.2022 15:06:49</t>
  </si>
  <si>
    <t>28.04.2022 15:06:58</t>
  </si>
  <si>
    <t>28.04.2022 15:07:00</t>
  </si>
  <si>
    <t>28.04.2022 15:07:01</t>
  </si>
  <si>
    <t>28.04.2022 15:07:03</t>
  </si>
  <si>
    <t>28.04.2022 15:07:04</t>
  </si>
  <si>
    <t>28.04.2022 15:07:06</t>
  </si>
  <si>
    <t>28.04.2022 15:07:21</t>
  </si>
  <si>
    <t>28.04.2022 15:07:40</t>
  </si>
  <si>
    <t>28.04.2022 15:07:42</t>
  </si>
  <si>
    <t>28.04.2022 15:07:43</t>
  </si>
  <si>
    <t>28.04.2022 15:07:44</t>
  </si>
  <si>
    <t>28.04.2022 15:07:45</t>
  </si>
  <si>
    <t>28.04.2022 15:07:47</t>
  </si>
  <si>
    <t>28.04.2022 15:07:48</t>
  </si>
  <si>
    <t>28.04.2022 15:07:49</t>
  </si>
  <si>
    <t>28.04.2022 15:07:50</t>
  </si>
  <si>
    <t>28.04.2022 15:07:56</t>
  </si>
  <si>
    <t>28.04.2022 15:07:58</t>
  </si>
  <si>
    <t>28.04.2022 15:07:59</t>
  </si>
  <si>
    <t>28.04.2022 15:08:00</t>
  </si>
  <si>
    <t>28.04.2022 15:08:01</t>
  </si>
  <si>
    <t>28.04.2022 15:08:03</t>
  </si>
  <si>
    <t>28.04.2022 15:08:04</t>
  </si>
  <si>
    <t>28.04.2022 15:08:05</t>
  </si>
  <si>
    <t>28.04.2022 15:08:06</t>
  </si>
  <si>
    <t>28.04.2022 15:08:08</t>
  </si>
  <si>
    <t>28.04.2022 15:08:22</t>
  </si>
  <si>
    <t>28.04.2022 15:08:24</t>
  </si>
  <si>
    <t>28.04.2022 15:08:25</t>
  </si>
  <si>
    <t>28.04.2022 15:08:27</t>
  </si>
  <si>
    <t>28.04.2022 15:08:28</t>
  </si>
  <si>
    <t>28.04.2022 15:08:30</t>
  </si>
  <si>
    <t>28.04.2022 15:08:31</t>
  </si>
  <si>
    <t>28.04.2022 15:08:33</t>
  </si>
  <si>
    <t>28.04.2022 15:08:34</t>
  </si>
  <si>
    <t>28.04.2022 15:08:36</t>
  </si>
  <si>
    <t>28.04.2022 15:08:37</t>
  </si>
  <si>
    <t>28.04.2022 15:08:50</t>
  </si>
  <si>
    <t>28.04.2022 15:08:52</t>
  </si>
  <si>
    <t>28.04.2022 15:08:53</t>
  </si>
  <si>
    <t>28.04.2022 15:08:55</t>
  </si>
  <si>
    <t>28.04.2022 15:08:56</t>
  </si>
  <si>
    <t>28.04.2022 15:09:29</t>
  </si>
  <si>
    <t>28.04.2022 15:09:31</t>
  </si>
  <si>
    <t>28.04.2022 15:09:32</t>
  </si>
  <si>
    <t>28.04.2022 15:09:34</t>
  </si>
  <si>
    <t>28.04.2022 15:10:05</t>
  </si>
  <si>
    <t>28.04.2022 15:10:07</t>
  </si>
  <si>
    <t>28.04.2022 15:10:08</t>
  </si>
  <si>
    <t>28.04.2022 15:10:09</t>
  </si>
  <si>
    <t>28.04.2022 15:10:10</t>
  </si>
  <si>
    <t>28.04.2022 15:10:12</t>
  </si>
  <si>
    <t>28.04.2022 15:10:13</t>
  </si>
  <si>
    <t>28.04.2022 15:10:14</t>
  </si>
  <si>
    <t>28.04.2022 15:10:26</t>
  </si>
  <si>
    <t>28.04.2022 15:10:27</t>
  </si>
  <si>
    <t>28.04.2022 15:10:29</t>
  </si>
  <si>
    <t>28.04.2022 15:10:30</t>
  </si>
  <si>
    <t>28.04.2022 15:10:32</t>
  </si>
  <si>
    <t>28.04.2022 15:10:33</t>
  </si>
  <si>
    <t>28.04.2022 15:11:08</t>
  </si>
  <si>
    <t>28.04.2022 15:11:09</t>
  </si>
  <si>
    <t>28.04.2022 15:11:11</t>
  </si>
  <si>
    <t>28.04.2022 15:11:12</t>
  </si>
  <si>
    <t>28.04.2022 15:11:13</t>
  </si>
  <si>
    <t>28.04.2022 15:11:16</t>
  </si>
  <si>
    <t>28.04.2022 15:11:22</t>
  </si>
  <si>
    <t>28.04.2022 15:11:23</t>
  </si>
  <si>
    <t>28.04.2022 15:11:25</t>
  </si>
  <si>
    <t>28.04.2022 15:11:26</t>
  </si>
  <si>
    <t>28.04.2022 15:11:28</t>
  </si>
  <si>
    <t>28.04.2022 15:11:29</t>
  </si>
  <si>
    <t>28.04.2022 15:11:31</t>
  </si>
  <si>
    <t>28.04.2022 15:11:32</t>
  </si>
  <si>
    <t>28.04.2022 15:11:34</t>
  </si>
  <si>
    <t>28.04.2022 15:11:56</t>
  </si>
  <si>
    <t>28.04.2022 15:11:58</t>
  </si>
  <si>
    <t>28.04.2022 15:11:59</t>
  </si>
  <si>
    <t>28.04.2022 15:12:00</t>
  </si>
  <si>
    <t>28.04.2022 15:12:03</t>
  </si>
  <si>
    <t>28.04.2022 15:12:42</t>
  </si>
  <si>
    <t>28.04.2022 15:12:44</t>
  </si>
  <si>
    <t>28.04.2022 15:12:45</t>
  </si>
  <si>
    <t>28.04.2022 15:12:46</t>
  </si>
  <si>
    <t>28.04.2022 15:12:47</t>
  </si>
  <si>
    <t>28.04.2022 15:12:50</t>
  </si>
  <si>
    <t>28.04.2022 15:13:08</t>
  </si>
  <si>
    <t>28.04.2022 15:13:09</t>
  </si>
  <si>
    <t>28.04.2022 15:13:11</t>
  </si>
  <si>
    <t>28.04.2022 15:13:13</t>
  </si>
  <si>
    <t>28.04.2022 15:13:15</t>
  </si>
  <si>
    <t>28.04.2022 15:13:16</t>
  </si>
  <si>
    <t>28.04.2022 15:13:17</t>
  </si>
  <si>
    <t>28.04.2022 15:14:43</t>
  </si>
  <si>
    <t>28.04.2022 15:14:44</t>
  </si>
  <si>
    <t>28.04.2022 15:14:45</t>
  </si>
  <si>
    <t>28.04.2022 15:14:47</t>
  </si>
  <si>
    <t>28.04.2022 15:14:49</t>
  </si>
  <si>
    <t>28.04.2022 15:15:30</t>
  </si>
  <si>
    <t>28.04.2022 15:15:46</t>
  </si>
  <si>
    <t>28.04.2022 15:15:48</t>
  </si>
  <si>
    <t>28.04.2022 15:15:49</t>
  </si>
  <si>
    <t>28.04.2022 15:15:50</t>
  </si>
  <si>
    <t>28.04.2022 15:15:52</t>
  </si>
  <si>
    <t>28.04.2022 15:15:53</t>
  </si>
  <si>
    <t>28.04.2022 15:16:09</t>
  </si>
  <si>
    <t>28.04.2022 15:16:11</t>
  </si>
  <si>
    <t>28.04.2022 15:16:21</t>
  </si>
  <si>
    <t>28.04.2022 15:16:23</t>
  </si>
  <si>
    <t>28.04.2022 15:16:24</t>
  </si>
  <si>
    <t>28.04.2022 15:16:25</t>
  </si>
  <si>
    <t>28.04.2022 15:16:26</t>
  </si>
  <si>
    <t>28.04.2022 15:16:28</t>
  </si>
  <si>
    <t>28.04.2022 15:16:39</t>
  </si>
  <si>
    <t>28.04.2022 15:16:41</t>
  </si>
  <si>
    <t>28.04.2022 15:16:42</t>
  </si>
  <si>
    <t>28.04.2022 15:16:43</t>
  </si>
  <si>
    <t>28.04.2022 15:16:45</t>
  </si>
  <si>
    <t>28.04.2022 15:16:47</t>
  </si>
  <si>
    <t>28.04.2022 15:17:04</t>
  </si>
  <si>
    <t>28.04.2022 15:17:05</t>
  </si>
  <si>
    <t>28.04.2022 15:17:08</t>
  </si>
  <si>
    <t>28.04.2022 15:17:10</t>
  </si>
  <si>
    <t>28.04.2022 15:17:11</t>
  </si>
  <si>
    <t>28.04.2022 15:17:12</t>
  </si>
  <si>
    <t>28.04.2022 15:17:13</t>
  </si>
  <si>
    <t>28.04.2022 15:17:15</t>
  </si>
  <si>
    <t>28.04.2022 15:17:16</t>
  </si>
  <si>
    <t>28.04.2022 15:17:19</t>
  </si>
  <si>
    <t>28.04.2022 15:17:49</t>
  </si>
  <si>
    <t>28.04.2022 15:17:50</t>
  </si>
  <si>
    <t>28.04.2022 15:17:52</t>
  </si>
  <si>
    <t>28.04.2022 15:17:53</t>
  </si>
  <si>
    <t>28.04.2022 15:17:55</t>
  </si>
  <si>
    <t>28.04.2022 15:17:56</t>
  </si>
  <si>
    <t>28.04.2022 15:17:58</t>
  </si>
  <si>
    <t>28.04.2022 15:17:59</t>
  </si>
  <si>
    <t>28.04.2022 15:18:02</t>
  </si>
  <si>
    <t>28.04.2022 15:18:03</t>
  </si>
  <si>
    <t>28.04.2022 15:18:32</t>
  </si>
  <si>
    <t>28.04.2022 15:19:06</t>
  </si>
  <si>
    <t>28.04.2022 15:19:08</t>
  </si>
  <si>
    <t>28.04.2022 15:19:09</t>
  </si>
  <si>
    <t>28.04.2022 15:19:10</t>
  </si>
  <si>
    <t>28.04.2022 15:19:12</t>
  </si>
  <si>
    <t>28.04.2022 15:19:13</t>
  </si>
  <si>
    <t>28.04.2022 15:19:14</t>
  </si>
  <si>
    <t>28.04.2022 15:19:15</t>
  </si>
  <si>
    <t>28.04.2022 15:19:21</t>
  </si>
  <si>
    <t>28.04.2022 15:19:23</t>
  </si>
  <si>
    <t>28.04.2022 15:19:24</t>
  </si>
  <si>
    <t>28.04.2022 15:19:25</t>
  </si>
  <si>
    <t>28.04.2022 15:19:26</t>
  </si>
  <si>
    <t>28.04.2022 15:19:28</t>
  </si>
  <si>
    <t>28.04.2022 15:19:29</t>
  </si>
  <si>
    <t>28.04.2022 15:19:30</t>
  </si>
  <si>
    <t>28.04.2022 15:19:31</t>
  </si>
  <si>
    <t>28.04.2022 15:19:33</t>
  </si>
  <si>
    <t>28.04.2022 15:19:34</t>
  </si>
  <si>
    <t>28.04.2022 15:19:37</t>
  </si>
  <si>
    <t>28.04.2022 15:19:38</t>
  </si>
  <si>
    <t>28.04.2022 15:20:05</t>
  </si>
  <si>
    <t>28.04.2022 15:20:06</t>
  </si>
  <si>
    <t>28.04.2022 15:20:08</t>
  </si>
  <si>
    <t>28.04.2022 15:20:09</t>
  </si>
  <si>
    <t>28.04.2022 15:20:10</t>
  </si>
  <si>
    <t>28.04.2022 15:20:11</t>
  </si>
  <si>
    <t>28.04.2022 15:20:14</t>
  </si>
  <si>
    <t>28.04.2022 15:20:46</t>
  </si>
  <si>
    <t>28.04.2022 15:21:17</t>
  </si>
  <si>
    <t>28.04.2022 15:21:19</t>
  </si>
  <si>
    <t>28.04.2022 15:21:20</t>
  </si>
  <si>
    <t>28.04.2022 15:21:22</t>
  </si>
  <si>
    <t>28.04.2022 15:21:23</t>
  </si>
  <si>
    <t>28.04.2022 15:22:04</t>
  </si>
  <si>
    <t>28.04.2022 15:22:05</t>
  </si>
  <si>
    <t>28.04.2022 15:22:06</t>
  </si>
  <si>
    <t>28.04.2022 15:22:08</t>
  </si>
  <si>
    <t>28.04.2022 15:22:09</t>
  </si>
  <si>
    <t>28.04.2022 15:22:10</t>
  </si>
  <si>
    <t>28.04.2022 15:22:11</t>
  </si>
  <si>
    <t>28.04.2022 15:22:13</t>
  </si>
  <si>
    <t>28.04.2022 15:22:14</t>
  </si>
  <si>
    <t>28.04.2022 15:22:15</t>
  </si>
  <si>
    <t>28.04.2022 15:22:16</t>
  </si>
  <si>
    <t>28.04.2022 15:22:18</t>
  </si>
  <si>
    <t>28.04.2022 15:22:19</t>
  </si>
  <si>
    <t>28.04.2022 15:22:20</t>
  </si>
  <si>
    <t>28.04.2022 15:22:21</t>
  </si>
  <si>
    <t>28.04.2022 15:22:42</t>
  </si>
  <si>
    <t>28.04.2022 15:22:44</t>
  </si>
  <si>
    <t>28.04.2022 15:22:45</t>
  </si>
  <si>
    <t>28.04.2022 15:22:46</t>
  </si>
  <si>
    <t>28.04.2022 15:22:47</t>
  </si>
  <si>
    <t>28.04.2022 15:22:49</t>
  </si>
  <si>
    <t>28.04.2022 15:22:50</t>
  </si>
  <si>
    <t>28.04.2022 15:22:51</t>
  </si>
  <si>
    <t>28.04.2022 15:22:54</t>
  </si>
  <si>
    <t>28.04.2022 15:23:37</t>
  </si>
  <si>
    <t>28.04.2022 15:23:39</t>
  </si>
  <si>
    <t>28.04.2022 15:23:40</t>
  </si>
  <si>
    <t>28.04.2022 15:23:42</t>
  </si>
  <si>
    <t>28.04.2022 15:23:43</t>
  </si>
  <si>
    <t>28.04.2022 15:24:07</t>
  </si>
  <si>
    <t>28.04.2022 15:24:09</t>
  </si>
  <si>
    <t>28.04.2022 15:24:10</t>
  </si>
  <si>
    <t>28.04.2022 15:24:11</t>
  </si>
  <si>
    <t>28.04.2022 15:24:14</t>
  </si>
  <si>
    <t>28.04.2022 15:24:26</t>
  </si>
  <si>
    <t>28.04.2022 15:24:29</t>
  </si>
  <si>
    <t>28.04.2022 15:24:30</t>
  </si>
  <si>
    <t>28.04.2022 15:24:32</t>
  </si>
  <si>
    <t>28.04.2022 15:24:36</t>
  </si>
  <si>
    <t>28.04.2022 15:24:38</t>
  </si>
  <si>
    <t>28.04.2022 15:24:39</t>
  </si>
  <si>
    <t>28.04.2022 15:24:41</t>
  </si>
  <si>
    <t>28.04.2022 15:24:45</t>
  </si>
  <si>
    <t>28.04.2022 15:24:47</t>
  </si>
  <si>
    <t>28.04.2022 15:24:48</t>
  </si>
  <si>
    <t>28.04.2022 15:24:49</t>
  </si>
  <si>
    <t>28.04.2022 15:24:51</t>
  </si>
  <si>
    <t>28.04.2022 15:24:52</t>
  </si>
  <si>
    <t>28.04.2022 15:24:53</t>
  </si>
  <si>
    <t>28.04.2022 15:24:54</t>
  </si>
  <si>
    <t>28.04.2022 15:24:57</t>
  </si>
  <si>
    <t>28.04.2022 15:25:12</t>
  </si>
  <si>
    <t>28.04.2022 15:25:15</t>
  </si>
  <si>
    <t>28.04.2022 15:25:16</t>
  </si>
  <si>
    <t>28.04.2022 15:25:22</t>
  </si>
  <si>
    <t>28.04.2022 15:26:02</t>
  </si>
  <si>
    <t>28.04.2022 15:26:20</t>
  </si>
  <si>
    <t>28.04.2022 15:26:22</t>
  </si>
  <si>
    <t>28.04.2022 15:26:23</t>
  </si>
  <si>
    <t>28.04.2022 15:26:24</t>
  </si>
  <si>
    <t>28.04.2022 15:26:25</t>
  </si>
  <si>
    <t>28.04.2022 15:26:27</t>
  </si>
  <si>
    <t>28.04.2022 15:26:28</t>
  </si>
  <si>
    <t>28.04.2022 15:26:29</t>
  </si>
  <si>
    <t>28.04.2022 15:26:30</t>
  </si>
  <si>
    <t>28.04.2022 15:26:32</t>
  </si>
  <si>
    <t>28.04.2022 15:26:33</t>
  </si>
  <si>
    <t>28.04.2022 15:26:34</t>
  </si>
  <si>
    <t>28.04.2022 15:26:36</t>
  </si>
  <si>
    <t>28.04.2022 15:26:37</t>
  </si>
  <si>
    <t>28.04.2022 15:26:43</t>
  </si>
  <si>
    <t>28.04.2022 15:26:44</t>
  </si>
  <si>
    <t>28.04.2022 15:26:45</t>
  </si>
  <si>
    <t>28.04.2022 15:26:46</t>
  </si>
  <si>
    <t>28.04.2022 15:26:48</t>
  </si>
  <si>
    <t>28.04.2022 15:26:49</t>
  </si>
  <si>
    <t>28.04.2022 15:26:50</t>
  </si>
  <si>
    <t>28.04.2022 15:26:51</t>
  </si>
  <si>
    <t>28.04.2022 15:27:05</t>
  </si>
  <si>
    <t>28.04.2022 15:27:06</t>
  </si>
  <si>
    <t>28.04.2022 15:27:08</t>
  </si>
  <si>
    <t>28.04.2022 15:27:09</t>
  </si>
  <si>
    <t>28.04.2022 15:27:11</t>
  </si>
  <si>
    <t>28.04.2022 15:27:54</t>
  </si>
  <si>
    <t>28.04.2022 15:27:56</t>
  </si>
  <si>
    <t>28.04.2022 15:27:57</t>
  </si>
  <si>
    <t>28.04.2022 15:28:03</t>
  </si>
  <si>
    <t>28.04.2022 15:28:05</t>
  </si>
  <si>
    <t>28.04.2022 15:28:06</t>
  </si>
  <si>
    <t>28.04.2022 15:28:08</t>
  </si>
  <si>
    <t>28.04.2022 15:28:24</t>
  </si>
  <si>
    <t>28.04.2022 15:28:27</t>
  </si>
  <si>
    <t>28.04.2022 15:28:36</t>
  </si>
  <si>
    <t>28.04.2022 15:28:38</t>
  </si>
  <si>
    <t>28.04.2022 15:28:39</t>
  </si>
  <si>
    <t>28.04.2022 15:28:41</t>
  </si>
  <si>
    <t>28.04.2022 15:28:42</t>
  </si>
  <si>
    <t>28.04.2022 15:28:44</t>
  </si>
  <si>
    <t>28.04.2022 15:28:45</t>
  </si>
  <si>
    <t>28.04.2022 15:28:48</t>
  </si>
  <si>
    <t>28.04.2022 15:28:50</t>
  </si>
  <si>
    <t>28.04.2022 15:28:51</t>
  </si>
  <si>
    <t>28.04.2022 15:28:52</t>
  </si>
  <si>
    <t>28.04.2022 15:28:54</t>
  </si>
  <si>
    <t>28.04.2022 15:28:55</t>
  </si>
  <si>
    <t>28.04.2022 15:28:57</t>
  </si>
  <si>
    <t>28.04.2022 15:28:58</t>
  </si>
  <si>
    <t>28.04.2022 15:29:00</t>
  </si>
  <si>
    <t>28.04.2022 15:29:01</t>
  </si>
  <si>
    <t>28.04.2022 15:29:03</t>
  </si>
  <si>
    <t>28.04.2022 15:29:06</t>
  </si>
  <si>
    <t>28.04.2022 15:29:07</t>
  </si>
  <si>
    <t>28.04.2022 15:29:09</t>
  </si>
  <si>
    <t>28.04.2022 15:29:10</t>
  </si>
  <si>
    <t>28.04.2022 15:29:13</t>
  </si>
  <si>
    <t>28.04.2022 15:30:12</t>
  </si>
  <si>
    <t>28.04.2022 15:30:14</t>
  </si>
  <si>
    <t>28.04.2022 15:30:15</t>
  </si>
  <si>
    <t>28.04.2022 15:30:17</t>
  </si>
  <si>
    <t>28.04.2022 15:30:18</t>
  </si>
  <si>
    <t>28.04.2022 15:30:20</t>
  </si>
  <si>
    <t>28.04.2022 15:30:45</t>
  </si>
  <si>
    <t>28.04.2022 15:30:47</t>
  </si>
  <si>
    <t>28.04.2022 15:30:48</t>
  </si>
  <si>
    <t>28.04.2022 15:30:50</t>
  </si>
  <si>
    <t>28.04.2022 15:31:32</t>
  </si>
  <si>
    <t>28.04.2022 15:31:33</t>
  </si>
  <si>
    <t>28.04.2022 15:31:35</t>
  </si>
  <si>
    <t>28.04.2022 15:31:36</t>
  </si>
  <si>
    <t>28.04.2022 15:31:38</t>
  </si>
  <si>
    <t>28.04.2022 15:31:50</t>
  </si>
  <si>
    <t>28.04.2022 15:31:51</t>
  </si>
  <si>
    <t>28.04.2022 15:31:53</t>
  </si>
  <si>
    <t>28.04.2022 15:31:54</t>
  </si>
  <si>
    <t>28.04.2022 15:31:55</t>
  </si>
  <si>
    <t>28.04.2022 15:31:56</t>
  </si>
  <si>
    <t>28.04.2022 15:31:58</t>
  </si>
  <si>
    <t>28.04.2022 15:31:59</t>
  </si>
  <si>
    <t>28.04.2022 15:32:47</t>
  </si>
  <si>
    <t>28.04.2022 15:32:53</t>
  </si>
  <si>
    <t>28.04.2022 15:32:54</t>
  </si>
  <si>
    <t>28.04.2022 15:32:56</t>
  </si>
  <si>
    <t>28.04.2022 15:32:58</t>
  </si>
  <si>
    <t>28.04.2022 15:33:09</t>
  </si>
  <si>
    <t>28.04.2022 15:33:33</t>
  </si>
  <si>
    <t>28.04.2022 15:33:34</t>
  </si>
  <si>
    <t>28.04.2022 15:33:36</t>
  </si>
  <si>
    <t>28.04.2022 15:33:37</t>
  </si>
  <si>
    <t>28.04.2022 15:34:07</t>
  </si>
  <si>
    <t>28.04.2022 15:34:47</t>
  </si>
  <si>
    <t>28.04.2022 15:34:49</t>
  </si>
  <si>
    <t>28.04.2022 15:34:50</t>
  </si>
  <si>
    <t>28.04.2022 15:34:51</t>
  </si>
  <si>
    <t>28.04.2022 15:34:52</t>
  </si>
  <si>
    <t>28.04.2022 15:34:54</t>
  </si>
  <si>
    <t>28.04.2022 15:34:56</t>
  </si>
  <si>
    <t>28.04.2022 15:36:22</t>
  </si>
  <si>
    <t>28.04.2022 15:36:23</t>
  </si>
  <si>
    <t>28.04.2022 15:36:25</t>
  </si>
  <si>
    <t>28.04.2022 15:36:26</t>
  </si>
  <si>
    <t>28.04.2022 15:37:05</t>
  </si>
  <si>
    <t>28.04.2022 15:37:08</t>
  </si>
  <si>
    <t>28.04.2022 15:37:09</t>
  </si>
  <si>
    <t>28.04.2022 15:37:11</t>
  </si>
  <si>
    <t>28.04.2022 15:37:12</t>
  </si>
  <si>
    <t>28.04.2022 15:37:14</t>
  </si>
  <si>
    <t>28.04.2022 15:37:15</t>
  </si>
  <si>
    <t>28.04.2022 15:37:23</t>
  </si>
  <si>
    <t>28.04.2022 15:37:24</t>
  </si>
  <si>
    <t>28.04.2022 15:37:25</t>
  </si>
  <si>
    <t>28.04.2022 15:37:27</t>
  </si>
  <si>
    <t>28.04.2022 15:37:28</t>
  </si>
  <si>
    <t>28.04.2022 15:37:34</t>
  </si>
  <si>
    <t>28.04.2022 15:37:35</t>
  </si>
  <si>
    <t>28.04.2022 15:37:37</t>
  </si>
  <si>
    <t>28.04.2022 15:37:38</t>
  </si>
  <si>
    <t>28.04.2022 15:37:41</t>
  </si>
  <si>
    <t>28.04.2022 15:37:43</t>
  </si>
  <si>
    <t>28.04.2022 15:37:44</t>
  </si>
  <si>
    <t>28.04.2022 15:37:45</t>
  </si>
  <si>
    <t>28.04.2022 15:38:03</t>
  </si>
  <si>
    <t>28.04.2022 15:39:17</t>
  </si>
  <si>
    <t>28.04.2022 15:39:18</t>
  </si>
  <si>
    <t>28.04.2022 15:39:20</t>
  </si>
  <si>
    <t>28.04.2022 15:39:21</t>
  </si>
  <si>
    <t>28.04.2022 15:39:23</t>
  </si>
  <si>
    <t>28.04.2022 15:39:24</t>
  </si>
  <si>
    <t>28.04.2022 15:39:48</t>
  </si>
  <si>
    <t>28.04.2022 15:39:50</t>
  </si>
  <si>
    <t>28.04.2022 15:39:51</t>
  </si>
  <si>
    <t>28.04.2022 15:39:52</t>
  </si>
  <si>
    <t>28.04.2022 15:39:53</t>
  </si>
  <si>
    <t>28.04.2022 15:39:55</t>
  </si>
  <si>
    <t>28.04.2022 15:39:57</t>
  </si>
  <si>
    <t>28.04.2022 15:40:57</t>
  </si>
  <si>
    <t>28.04.2022 15:40:59</t>
  </si>
  <si>
    <t>28.04.2022 15:41:00</t>
  </si>
  <si>
    <t>28.04.2022 15:41:02</t>
  </si>
  <si>
    <t>28.04.2022 15:41:03</t>
  </si>
  <si>
    <t>28.04.2022 15:41:48</t>
  </si>
  <si>
    <t>28.04.2022 15:41:50</t>
  </si>
  <si>
    <t>28.04.2022 15:41:51</t>
  </si>
  <si>
    <t>28.04.2022 15:41:53</t>
  </si>
  <si>
    <t>28.04.2022 15:41:54</t>
  </si>
  <si>
    <t>28.04.2022 15:41:56</t>
  </si>
  <si>
    <t>28.04.2022 15:41:57</t>
  </si>
  <si>
    <t>28.04.2022 15:41:59</t>
  </si>
  <si>
    <t>28.04.2022 15:42:05</t>
  </si>
  <si>
    <t>28.04.2022 15:42:08</t>
  </si>
  <si>
    <t>28.04.2022 15:42:09</t>
  </si>
  <si>
    <t>28.04.2022 15:42:11</t>
  </si>
  <si>
    <t>28.04.2022 15:42:12</t>
  </si>
  <si>
    <t>28.04.2022 15:42:35</t>
  </si>
  <si>
    <t>28.04.2022 15:42:36</t>
  </si>
  <si>
    <t>28.04.2022 15:42:37</t>
  </si>
  <si>
    <t>28.04.2022 15:42:39</t>
  </si>
  <si>
    <t>28.04.2022 15:42:40</t>
  </si>
  <si>
    <t>28.04.2022 15:42:41</t>
  </si>
  <si>
    <t>28.04.2022 15:42:44</t>
  </si>
  <si>
    <t>28.04.2022 15:43:33</t>
  </si>
  <si>
    <t>28.04.2022 15:43:35</t>
  </si>
  <si>
    <t>28.04.2022 15:43:36</t>
  </si>
  <si>
    <t>28.04.2022 15:43:38</t>
  </si>
  <si>
    <t>28.04.2022 15:43:39</t>
  </si>
  <si>
    <t>28.04.2022 15:43:41</t>
  </si>
  <si>
    <t>28.04.2022 15:43:42</t>
  </si>
  <si>
    <t>28.04.2022 15:43:44</t>
  </si>
  <si>
    <t>28.04.2022 15:43:45</t>
  </si>
  <si>
    <t>28.04.2022 15:44:06</t>
  </si>
  <si>
    <t>28.04.2022 15:44:08</t>
  </si>
  <si>
    <t>28.04.2022 15:44:09</t>
  </si>
  <si>
    <t>28.04.2022 15:44:10</t>
  </si>
  <si>
    <t>28.04.2022 15:44:11</t>
  </si>
  <si>
    <t>28.04.2022 15:44:13</t>
  </si>
  <si>
    <t>28.04.2022 15:44:15</t>
  </si>
  <si>
    <t>28.04.2022 15:44:17</t>
  </si>
  <si>
    <t>28.04.2022 15:44:18</t>
  </si>
  <si>
    <t>28.04.2022 15:44:19</t>
  </si>
  <si>
    <t>28.04.2022 15:44:40</t>
  </si>
  <si>
    <t>28.04.2022 15:44:58</t>
  </si>
  <si>
    <t>28.04.2022 15:45:00</t>
  </si>
  <si>
    <t>28.04.2022 15:45:01</t>
  </si>
  <si>
    <t>28.04.2022 15:45:02</t>
  </si>
  <si>
    <t>28.04.2022 15:45:03</t>
  </si>
  <si>
    <t>28.04.2022 15:45:05</t>
  </si>
  <si>
    <t>28.04.2022 15:45:06</t>
  </si>
  <si>
    <t>28.04.2022 15:45:07</t>
  </si>
  <si>
    <t>28.04.2022 15:45:11</t>
  </si>
  <si>
    <t>28.04.2022 15:45:13</t>
  </si>
  <si>
    <t>28.04.2022 15:45:14</t>
  </si>
  <si>
    <t>28.04.2022 15:45:16</t>
  </si>
  <si>
    <t>28.04.2022 15:45:17</t>
  </si>
  <si>
    <t>28.04.2022 15:45:19</t>
  </si>
  <si>
    <t>28.04.2022 15:45:20</t>
  </si>
  <si>
    <t>28.04.2022 15:45:22</t>
  </si>
  <si>
    <t>28.04.2022 15:45:23</t>
  </si>
  <si>
    <t>28.04.2022 15:45:25</t>
  </si>
  <si>
    <t>28.04.2022 15:45:28</t>
  </si>
  <si>
    <t>28.04.2022 15:45:29</t>
  </si>
  <si>
    <t>28.04.2022 15:45:31</t>
  </si>
  <si>
    <t>28.04.2022 15:45:32</t>
  </si>
  <si>
    <t>28.04.2022 15:45:34</t>
  </si>
  <si>
    <t>28.04.2022 15:45:35</t>
  </si>
  <si>
    <t>28.04.2022 15:46:02</t>
  </si>
  <si>
    <t>28.04.2022 15:46:05</t>
  </si>
  <si>
    <t>28.04.2022 15:46:07</t>
  </si>
  <si>
    <t>28.04.2022 15:46:08</t>
  </si>
  <si>
    <t>28.04.2022 15:46:10</t>
  </si>
  <si>
    <t>28.04.2022 15:46:11</t>
  </si>
  <si>
    <t>28.04.2022 15:46:13</t>
  </si>
  <si>
    <t>28.04.2022 15:46:14</t>
  </si>
  <si>
    <t>28.04.2022 15:46:16</t>
  </si>
  <si>
    <t>28.04.2022 15:46:17</t>
  </si>
  <si>
    <t>28.04.2022 15:46:20</t>
  </si>
  <si>
    <t>28.04.2022 15:46:59</t>
  </si>
  <si>
    <t>28.04.2022 15:47:00</t>
  </si>
  <si>
    <t>28.04.2022 15:47:02</t>
  </si>
  <si>
    <t>28.04.2022 15:47:03</t>
  </si>
  <si>
    <t>28.04.2022 15:47:05</t>
  </si>
  <si>
    <t>28.04.2022 15:47:11</t>
  </si>
  <si>
    <t>28.04.2022 15:47:12</t>
  </si>
  <si>
    <t>28.04.2022 15:47:14</t>
  </si>
  <si>
    <t>28.04.2022 15:47:15</t>
  </si>
  <si>
    <t>28.04.2022 15:47:16</t>
  </si>
  <si>
    <t>28.04.2022 15:47:17</t>
  </si>
  <si>
    <t>28.04.2022 15:47:19</t>
  </si>
  <si>
    <t>28.04.2022 15:48:08</t>
  </si>
  <si>
    <t>28.04.2022 15:48:09</t>
  </si>
  <si>
    <t>28.04.2022 15:48:11</t>
  </si>
  <si>
    <t>28.04.2022 15:48:12</t>
  </si>
  <si>
    <t>28.04.2022 15:48:13</t>
  </si>
  <si>
    <t>28.04.2022 15:48:38</t>
  </si>
  <si>
    <t>28.04.2022 15:48:53</t>
  </si>
  <si>
    <t>28.04.2022 15:48:55</t>
  </si>
  <si>
    <t>28.04.2022 15:48:56</t>
  </si>
  <si>
    <t>28.04.2022 15:48:57</t>
  </si>
  <si>
    <t>28.04.2022 15:48:59</t>
  </si>
  <si>
    <t>28.04.2022 15:49:00</t>
  </si>
  <si>
    <t>28.04.2022 15:49:01</t>
  </si>
  <si>
    <t>28.04.2022 15:49:05</t>
  </si>
  <si>
    <t>28.04.2022 15:49:08</t>
  </si>
  <si>
    <t>28.04.2022 15:49:10</t>
  </si>
  <si>
    <t>28.04.2022 15:49:11</t>
  </si>
  <si>
    <t>28.04.2022 15:49:13</t>
  </si>
  <si>
    <t>28.04.2022 15:49:14</t>
  </si>
  <si>
    <t>28.04.2022 15:49:16</t>
  </si>
  <si>
    <t>28.04.2022 15:49:17</t>
  </si>
  <si>
    <t>28.04.2022 15:49:19</t>
  </si>
  <si>
    <t>28.04.2022 15:49:22</t>
  </si>
  <si>
    <t>28.04.2022 15:49:23</t>
  </si>
  <si>
    <t>28.04.2022 15:49:25</t>
  </si>
  <si>
    <t>28.04.2022 15:49:26</t>
  </si>
  <si>
    <t>28.04.2022 15:49:28</t>
  </si>
  <si>
    <t>28.04.2022 15:49:46</t>
  </si>
  <si>
    <t>28.04.2022 15:49:47</t>
  </si>
  <si>
    <t>28.04.2022 15:49:49</t>
  </si>
  <si>
    <t>28.04.2022 15:49:50</t>
  </si>
  <si>
    <t>28.04.2022 15:49:51</t>
  </si>
  <si>
    <t>28.04.2022 15:49:54</t>
  </si>
  <si>
    <t>28.04.2022 15:49:55</t>
  </si>
  <si>
    <t>28.04.2022 15:49:57</t>
  </si>
  <si>
    <t>28.04.2022 15:49:58</t>
  </si>
  <si>
    <t>28.04.2022 15:50:00</t>
  </si>
  <si>
    <t>28.04.2022 15:50:03</t>
  </si>
  <si>
    <t>28.04.2022 15:50:04</t>
  </si>
  <si>
    <t>28.04.2022 15:50:06</t>
  </si>
  <si>
    <t>28.04.2022 15:50:07</t>
  </si>
  <si>
    <t>28.04.2022 15:50:09</t>
  </si>
  <si>
    <t>28.04.2022 15:50:15</t>
  </si>
  <si>
    <t>28.04.2022 15:50:16</t>
  </si>
  <si>
    <t>28.04.2022 15:50:17</t>
  </si>
  <si>
    <t>28.04.2022 15:50:19</t>
  </si>
  <si>
    <t>28.04.2022 15:50:20</t>
  </si>
  <si>
    <t>28.04.2022 15:50:21</t>
  </si>
  <si>
    <t>28.04.2022 15:50:22</t>
  </si>
  <si>
    <t>28.04.2022 15:50:43</t>
  </si>
  <si>
    <t>28.04.2022 15:50:45</t>
  </si>
  <si>
    <t>28.04.2022 15:50:46</t>
  </si>
  <si>
    <t>28.04.2022 15:50:57</t>
  </si>
  <si>
    <t>28.04.2022 15:50:58</t>
  </si>
  <si>
    <t>28.04.2022 15:50:59</t>
  </si>
  <si>
    <t>28.04.2022 15:51:01</t>
  </si>
  <si>
    <t>28.04.2022 15:51:02</t>
  </si>
  <si>
    <t>28.04.2022 15:51:03</t>
  </si>
  <si>
    <t>28.04.2022 15:51:04</t>
  </si>
  <si>
    <t>28.04.2022 15:51:06</t>
  </si>
  <si>
    <t>28.04.2022 15:51:07</t>
  </si>
  <si>
    <t>28.04.2022 15:51:08</t>
  </si>
  <si>
    <t>28.04.2022 15:51:09</t>
  </si>
  <si>
    <t>28.04.2022 15:51:53</t>
  </si>
  <si>
    <t>28.04.2022 15:51:54</t>
  </si>
  <si>
    <t>28.04.2022 15:51:56</t>
  </si>
  <si>
    <t>28.04.2022 15:51:57</t>
  </si>
  <si>
    <t>28.04.2022 15:51:59</t>
  </si>
  <si>
    <t>28.04.2022 15:52:00</t>
  </si>
  <si>
    <t>28.04.2022 15:52:02</t>
  </si>
  <si>
    <t>28.04.2022 15:52:08</t>
  </si>
  <si>
    <t>28.04.2022 15:52:12</t>
  </si>
  <si>
    <t>28.04.2022 15:52:13</t>
  </si>
  <si>
    <t>28.04.2022 15:52:18</t>
  </si>
  <si>
    <t>28.04.2022 15:52:19</t>
  </si>
  <si>
    <t>28.04.2022 15:52:22</t>
  </si>
  <si>
    <t>28.04.2022 15:52:23</t>
  </si>
  <si>
    <t>28.04.2022 15:52:25</t>
  </si>
  <si>
    <t>28.04.2022 15:52:26</t>
  </si>
  <si>
    <t>28.04.2022 15:52:27</t>
  </si>
  <si>
    <t>28.04.2022 15:52:28</t>
  </si>
  <si>
    <t>28.04.2022 15:52:30</t>
  </si>
  <si>
    <t>28.04.2022 15:52:31</t>
  </si>
  <si>
    <t>28.04.2022 15:52:32</t>
  </si>
  <si>
    <t>28.04.2022 15:52:33</t>
  </si>
  <si>
    <t>28.04.2022 15:52:35</t>
  </si>
  <si>
    <t>28.04.2022 15:52:36</t>
  </si>
  <si>
    <t>28.04.2022 15:52:40</t>
  </si>
  <si>
    <t>28.04.2022 15:53:03</t>
  </si>
  <si>
    <t>28.04.2022 15:53:04</t>
  </si>
  <si>
    <t>28.04.2022 15:53:06</t>
  </si>
  <si>
    <t>28.04.2022 15:53:07</t>
  </si>
  <si>
    <t>28.04.2022 15:53:09</t>
  </si>
  <si>
    <t>28.04.2022 15:53:10</t>
  </si>
  <si>
    <t>28.04.2022 15:53:12</t>
  </si>
  <si>
    <t>28.04.2022 15:53:15</t>
  </si>
  <si>
    <t>28.04.2022 15:53:22</t>
  </si>
  <si>
    <t>28.04.2022 15:54:00</t>
  </si>
  <si>
    <t>28.04.2022 15:54:04</t>
  </si>
  <si>
    <t>28.04.2022 15:54:06</t>
  </si>
  <si>
    <t>28.04.2022 15:54:07</t>
  </si>
  <si>
    <t>28.04.2022 15:54:09</t>
  </si>
  <si>
    <t>28.04.2022 15:55:19</t>
  </si>
  <si>
    <t>28.04.2022 15:56:04</t>
  </si>
  <si>
    <t>28.04.2022 15:56:13</t>
  </si>
  <si>
    <t>28.04.2022 15:56:15</t>
  </si>
  <si>
    <t>28.04.2022 15:56:16</t>
  </si>
  <si>
    <t>28.04.2022 15:56:18</t>
  </si>
  <si>
    <t>28.04.2022 15:56:24</t>
  </si>
  <si>
    <t>28.04.2022 15:56:25</t>
  </si>
  <si>
    <t>28.04.2022 15:56:27</t>
  </si>
  <si>
    <t>28.04.2022 15:56:28</t>
  </si>
  <si>
    <t>28.04.2022 15:56:56</t>
  </si>
  <si>
    <t>28.04.2022 15:56:59</t>
  </si>
  <si>
    <t>28.04.2022 15:57:37</t>
  </si>
  <si>
    <t>28.04.2022 15:57:38</t>
  </si>
  <si>
    <t>28.04.2022 15:57:40</t>
  </si>
  <si>
    <t>28.04.2022 15:57:50</t>
  </si>
  <si>
    <t>28.04.2022 15:57:52</t>
  </si>
  <si>
    <t>28.04.2022 15:57:53</t>
  </si>
  <si>
    <t>28.04.2022 15:57:54</t>
  </si>
  <si>
    <t>28.04.2022 15:57:55</t>
  </si>
  <si>
    <t>28.04.2022 15:57:57</t>
  </si>
  <si>
    <t>28.04.2022 15:57:58</t>
  </si>
  <si>
    <t>28.04.2022 15:57:59</t>
  </si>
  <si>
    <t>28.04.2022 15:58:00</t>
  </si>
  <si>
    <t>28.04.2022 15:58:02</t>
  </si>
  <si>
    <t>28.04.2022 15:58:30</t>
  </si>
  <si>
    <t>28.04.2022 15:58:31</t>
  </si>
  <si>
    <t>28.04.2022 15:58:33</t>
  </si>
  <si>
    <t>28.04.2022 15:58:35</t>
  </si>
  <si>
    <t>28.04.2022 15:58:52</t>
  </si>
  <si>
    <t>28.04.2022 15:58:53</t>
  </si>
  <si>
    <t>28.04.2022 15:58:55</t>
  </si>
  <si>
    <t>28.04.2022 15:58:56</t>
  </si>
  <si>
    <t>28.04.2022 15:59:21</t>
  </si>
  <si>
    <t>28.04.2022 15:59:23</t>
  </si>
  <si>
    <t>28.04.2022 15:59:24</t>
  </si>
  <si>
    <t>28.04.2022 15:59:25</t>
  </si>
  <si>
    <t>28.04.2022 15:59:26</t>
  </si>
  <si>
    <t>28.04.2022 15:59:28</t>
  </si>
  <si>
    <t>28.04.2022 15:59:29</t>
  </si>
  <si>
    <t>28.04.2022 15:59:33</t>
  </si>
  <si>
    <t>28.04.2022 15:59:35</t>
  </si>
  <si>
    <t>28.04.2022 15:59:36</t>
  </si>
  <si>
    <t>28.04.2022 15:59:37</t>
  </si>
  <si>
    <t>28.04.2022 15:59:39</t>
  </si>
  <si>
    <t>28.04.2022 15:59:40</t>
  </si>
  <si>
    <t>28.04.2022 15:59:41</t>
  </si>
  <si>
    <t>28.04.2022 15:59:42</t>
  </si>
  <si>
    <t>28.04.2022 16:00:02</t>
  </si>
  <si>
    <t>28.04.2022 16:00:03</t>
  </si>
  <si>
    <t>28.04.2022 16:00:04</t>
  </si>
  <si>
    <t>28.04.2022 16:00:06</t>
  </si>
  <si>
    <t>28.04.2022 16:00:07</t>
  </si>
  <si>
    <t>28.04.2022 16:00:08</t>
  </si>
  <si>
    <t>28.04.2022 16:00:11</t>
  </si>
  <si>
    <t>28.04.2022 16:00:14</t>
  </si>
  <si>
    <t>28.04.2022 16:00:17</t>
  </si>
  <si>
    <t>28.04.2022 16:00:18</t>
  </si>
  <si>
    <t>28.04.2022 16:00:20</t>
  </si>
  <si>
    <t>28.04.2022 16:00:21</t>
  </si>
  <si>
    <t>28.04.2022 16:00:22</t>
  </si>
  <si>
    <t>28.04.2022 16:00:28</t>
  </si>
  <si>
    <t>28.04.2022 16:00:29</t>
  </si>
  <si>
    <t>28.04.2022 16:00:31</t>
  </si>
  <si>
    <t>28.04.2022 16:00:32</t>
  </si>
  <si>
    <t>28.04.2022 16:00:33</t>
  </si>
  <si>
    <t>28.04.2022 16:00:34</t>
  </si>
  <si>
    <t>28.04.2022 16:00:37</t>
  </si>
  <si>
    <t>28.04.2022 16:00:40</t>
  </si>
  <si>
    <t>28.04.2022 16:00:48</t>
  </si>
  <si>
    <t>28.04.2022 16:00:49</t>
  </si>
  <si>
    <t>28.04.2022 16:00:51</t>
  </si>
  <si>
    <t>28.04.2022 16:00:52</t>
  </si>
  <si>
    <t>28.04.2022 16:00:54</t>
  </si>
  <si>
    <t>28.04.2022 16:01:04</t>
  </si>
  <si>
    <t>28.04.2022 16:01:06</t>
  </si>
  <si>
    <t>28.04.2022 16:01:07</t>
  </si>
  <si>
    <t>28.04.2022 16:01:08</t>
  </si>
  <si>
    <t>28.04.2022 16:01:09</t>
  </si>
  <si>
    <t>28.04.2022 16:01:11</t>
  </si>
  <si>
    <t>28.04.2022 16:01:12</t>
  </si>
  <si>
    <t>28.04.2022 16:01:15</t>
  </si>
  <si>
    <t>28.04.2022 16:01:16</t>
  </si>
  <si>
    <t>28.04.2022 16:01:17</t>
  </si>
  <si>
    <t>28.04.2022 16:01:19</t>
  </si>
  <si>
    <t>28.04.2022 16:01:20</t>
  </si>
  <si>
    <t>28.04.2022 16:01:21</t>
  </si>
  <si>
    <t>28.04.2022 16:01:22</t>
  </si>
  <si>
    <t>28.04.2022 16:01:40</t>
  </si>
  <si>
    <t>28.04.2022 16:01:42</t>
  </si>
  <si>
    <t>28.04.2022 16:01:43</t>
  </si>
  <si>
    <t>28.04.2022 16:01:45</t>
  </si>
  <si>
    <t>28.04.2022 16:01:46</t>
  </si>
  <si>
    <t>28.04.2022 16:01:48</t>
  </si>
  <si>
    <t>28.04.2022 16:01:49</t>
  </si>
  <si>
    <t>28.04.2022 16:01:52</t>
  </si>
  <si>
    <t>28.04.2022 16:02:12</t>
  </si>
  <si>
    <t>28.04.2022 16:02:13</t>
  </si>
  <si>
    <t>28.04.2022 16:02:14</t>
  </si>
  <si>
    <t>28.04.2022 16:02:16</t>
  </si>
  <si>
    <t>28.04.2022 16:02:17</t>
  </si>
  <si>
    <t>28.04.2022 16:02:18</t>
  </si>
  <si>
    <t>28.04.2022 16:02:30</t>
  </si>
  <si>
    <t>28.04.2022 16:02:31</t>
  </si>
  <si>
    <t>28.04.2022 16:02:33</t>
  </si>
  <si>
    <t>28.04.2022 16:02:34</t>
  </si>
  <si>
    <t>28.04.2022 16:02:37</t>
  </si>
  <si>
    <t>28.04.2022 16:02:38</t>
  </si>
  <si>
    <t>28.04.2022 16:02:40</t>
  </si>
  <si>
    <t>28.04.2022 16:02:41</t>
  </si>
  <si>
    <t>28.04.2022 16:02:43</t>
  </si>
  <si>
    <t>28.04.2022 16:02:44</t>
  </si>
  <si>
    <t>28.04.2022 16:03:01</t>
  </si>
  <si>
    <t>28.04.2022 16:03:02</t>
  </si>
  <si>
    <t>28.04.2022 16:03:04</t>
  </si>
  <si>
    <t>28.04.2022 16:03:05</t>
  </si>
  <si>
    <t>28.04.2022 16:03:06</t>
  </si>
  <si>
    <t>28.04.2022 16:03:07</t>
  </si>
  <si>
    <t>28.04.2022 16:03:09</t>
  </si>
  <si>
    <t>28.04.2022 16:03:26</t>
  </si>
  <si>
    <t>28.04.2022 16:03:28</t>
  </si>
  <si>
    <t>28.04.2022 16:03:29</t>
  </si>
  <si>
    <t>28.04.2022 16:03:30</t>
  </si>
  <si>
    <t>28.04.2022 16:03:32</t>
  </si>
  <si>
    <t>28.04.2022 16:03:33</t>
  </si>
  <si>
    <t>28.04.2022 16:03:34</t>
  </si>
  <si>
    <t>28.04.2022 16:03:42</t>
  </si>
  <si>
    <t>28.04.2022 16:03:48</t>
  </si>
  <si>
    <t>28.04.2022 16:03:51</t>
  </si>
  <si>
    <t>28.04.2022 16:03:52</t>
  </si>
  <si>
    <t>28.04.2022 16:03:54</t>
  </si>
  <si>
    <t>28.04.2022 16:03:55</t>
  </si>
  <si>
    <t>28.04.2022 16:04:19</t>
  </si>
  <si>
    <t>28.04.2022 16:04:21</t>
  </si>
  <si>
    <t>28.04.2022 16:04:22</t>
  </si>
  <si>
    <t>28.04.2022 16:04:24</t>
  </si>
  <si>
    <t>28.04.2022 16:04:25</t>
  </si>
  <si>
    <t>28.04.2022 16:04:27</t>
  </si>
  <si>
    <t>28.04.2022 16:04:34</t>
  </si>
  <si>
    <t>28.04.2022 16:04:36</t>
  </si>
  <si>
    <t>28.04.2022 16:04:40</t>
  </si>
  <si>
    <t>28.04.2022 16:04:41</t>
  </si>
  <si>
    <t>28.04.2022 16:04:44</t>
  </si>
  <si>
    <t>28.04.2022 16:04:54</t>
  </si>
  <si>
    <t>28.04.2022 16:04:56</t>
  </si>
  <si>
    <t>28.04.2022 16:04:57</t>
  </si>
  <si>
    <t>28.04.2022 16:04:58</t>
  </si>
  <si>
    <t>28.04.2022 16:05:00</t>
  </si>
  <si>
    <t>28.04.2022 16:05:01</t>
  </si>
  <si>
    <t>28.04.2022 16:05:04</t>
  </si>
  <si>
    <t>28.04.2022 16:05:17</t>
  </si>
  <si>
    <t>28.04.2022 16:05:32</t>
  </si>
  <si>
    <t>28.04.2022 16:05:35</t>
  </si>
  <si>
    <t>28.04.2022 16:05:37</t>
  </si>
  <si>
    <t>28.04.2022 16:05:38</t>
  </si>
  <si>
    <t>28.04.2022 16:05:39</t>
  </si>
  <si>
    <t>28.04.2022 16:05:41</t>
  </si>
  <si>
    <t>28.04.2022 16:05:43</t>
  </si>
  <si>
    <t>28.04.2022 16:06:22</t>
  </si>
  <si>
    <t>28.04.2022 16:06:24</t>
  </si>
  <si>
    <t>28.04.2022 16:06:25</t>
  </si>
  <si>
    <t>28.04.2022 16:06:28</t>
  </si>
  <si>
    <t>28.04.2022 16:06:50</t>
  </si>
  <si>
    <t>28.04.2022 16:06:53</t>
  </si>
  <si>
    <t>28.04.2022 16:07:08</t>
  </si>
  <si>
    <t>28.04.2022 16:07:23</t>
  </si>
  <si>
    <t>28.04.2022 16:07:25</t>
  </si>
  <si>
    <t>28.04.2022 16:07:26</t>
  </si>
  <si>
    <t>28.04.2022 16:07:27</t>
  </si>
  <si>
    <t>28.04.2022 16:07:29</t>
  </si>
  <si>
    <t>28.04.2022 16:07:30</t>
  </si>
  <si>
    <t>28.04.2022 16:07:31</t>
  </si>
  <si>
    <t>28.04.2022 16:07:32</t>
  </si>
  <si>
    <t>28.04.2022 16:07:34</t>
  </si>
  <si>
    <t>28.04.2022 16:07:38</t>
  </si>
  <si>
    <t>28.04.2022 16:08:30</t>
  </si>
  <si>
    <t>28.04.2022 16:08:33</t>
  </si>
  <si>
    <t>28.04.2022 16:08:34</t>
  </si>
  <si>
    <t>28.04.2022 16:08:36</t>
  </si>
  <si>
    <t>28.04.2022 16:08:54</t>
  </si>
  <si>
    <t>28.04.2022 16:08:58</t>
  </si>
  <si>
    <t>28.04.2022 16:09:00</t>
  </si>
  <si>
    <t>28.04.2022 16:09:01</t>
  </si>
  <si>
    <t>28.04.2022 16:09:03</t>
  </si>
  <si>
    <t>28.04.2022 16:09:04</t>
  </si>
  <si>
    <t>28.04.2022 16:09:10</t>
  </si>
  <si>
    <t>28.04.2022 16:09:12</t>
  </si>
  <si>
    <t>28.04.2022 16:09:16</t>
  </si>
  <si>
    <t>28.04.2022 16:09:20</t>
  </si>
  <si>
    <t>28.04.2022 16:09:22</t>
  </si>
  <si>
    <t>28.04.2022 16:09:49</t>
  </si>
  <si>
    <t>28.04.2022 16:10:18</t>
  </si>
  <si>
    <t>28.04.2022 16:10:20</t>
  </si>
  <si>
    <t>28.04.2022 16:10:21</t>
  </si>
  <si>
    <t>28.04.2022 16:10:22</t>
  </si>
  <si>
    <t>28.04.2022 16:10:27</t>
  </si>
  <si>
    <t>28.04.2022 16:10:28</t>
  </si>
  <si>
    <t>28.04.2022 16:10:29</t>
  </si>
  <si>
    <t>28.04.2022 16:10:31</t>
  </si>
  <si>
    <t>28.04.2022 16:10:35</t>
  </si>
  <si>
    <t>28.04.2022 16:10:38</t>
  </si>
  <si>
    <t>28.04.2022 16:11:45</t>
  </si>
  <si>
    <t>28.04.2022 16:11:47</t>
  </si>
  <si>
    <t>28.04.2022 16:11:48</t>
  </si>
  <si>
    <t>28.04.2022 16:11:50</t>
  </si>
  <si>
    <t>28.04.2022 16:11:51</t>
  </si>
  <si>
    <t>28.04.2022 16:11:53</t>
  </si>
  <si>
    <t>28.04.2022 16:12:23</t>
  </si>
  <si>
    <t>28.04.2022 16:12:24</t>
  </si>
  <si>
    <t>28.04.2022 16:12:25</t>
  </si>
  <si>
    <t>28.04.2022 16:12:27</t>
  </si>
  <si>
    <t>28.04.2022 16:12:28</t>
  </si>
  <si>
    <t>28.04.2022 16:12:29</t>
  </si>
  <si>
    <t>28.04.2022 16:12:30</t>
  </si>
  <si>
    <t>28.04.2022 16:12:32</t>
  </si>
  <si>
    <t>28.04.2022 16:12:34</t>
  </si>
  <si>
    <t>28.04.2022 16:12:45</t>
  </si>
  <si>
    <t>28.04.2022 16:12:46</t>
  </si>
  <si>
    <t>28.04.2022 16:12:48</t>
  </si>
  <si>
    <t>28.04.2022 16:12:49</t>
  </si>
  <si>
    <t>28.04.2022 16:12:51</t>
  </si>
  <si>
    <t>28.04.2022 16:12:52</t>
  </si>
  <si>
    <t>28.04.2022 16:12:54</t>
  </si>
  <si>
    <t>28.04.2022 16:12:55</t>
  </si>
  <si>
    <t>28.04.2022 16:12:57</t>
  </si>
  <si>
    <t>28.04.2022 16:12:58</t>
  </si>
  <si>
    <t>28.04.2022 16:13:00</t>
  </si>
  <si>
    <t>28.04.2022 16:13:01</t>
  </si>
  <si>
    <t>28.04.2022 16:13:03</t>
  </si>
  <si>
    <t>28.04.2022 16:13:04</t>
  </si>
  <si>
    <t>28.04.2022 16:13:07</t>
  </si>
  <si>
    <t>28.04.2022 16:13:09</t>
  </si>
  <si>
    <t>28.04.2022 16:13:10</t>
  </si>
  <si>
    <t>28.04.2022 16:13:12</t>
  </si>
  <si>
    <t>28.04.2022 16:13:58</t>
  </si>
  <si>
    <t>28.04.2022 16:14:00</t>
  </si>
  <si>
    <t>28.04.2022 16:14:01</t>
  </si>
  <si>
    <t>28.04.2022 16:14:02</t>
  </si>
  <si>
    <t>28.04.2022 16:14:03</t>
  </si>
  <si>
    <t>28.04.2022 16:14:27</t>
  </si>
  <si>
    <t>28.04.2022 16:14:29</t>
  </si>
  <si>
    <t>28.04.2022 16:14:30</t>
  </si>
  <si>
    <t>28.04.2022 16:14:31</t>
  </si>
  <si>
    <t>28.04.2022 16:14:32</t>
  </si>
  <si>
    <t>28.04.2022 16:14:34</t>
  </si>
  <si>
    <t>28.04.2022 16:16:17</t>
  </si>
  <si>
    <t>28.04.2022 16:17:32</t>
  </si>
  <si>
    <t>28.04.2022 16:17:33</t>
  </si>
  <si>
    <t>28.04.2022 16:17:35</t>
  </si>
  <si>
    <t>28.04.2022 16:17:36</t>
  </si>
  <si>
    <t>28.04.2022 16:17:37</t>
  </si>
  <si>
    <t>28.04.2022 16:17:39</t>
  </si>
  <si>
    <t>28.04.2022 16:17:41</t>
  </si>
  <si>
    <t>28.04.2022 16:19:28</t>
  </si>
  <si>
    <t>28.04.2022 16:19:29</t>
  </si>
  <si>
    <t>28.04.2022 16:19:31</t>
  </si>
  <si>
    <t>28.04.2022 16:19:32</t>
  </si>
  <si>
    <t>28.04.2022 16:19:33</t>
  </si>
  <si>
    <t>28.04.2022 16:19:34</t>
  </si>
  <si>
    <t>28.04.2022 16:20:00</t>
  </si>
  <si>
    <t>28.04.2022 16:20:01</t>
  </si>
  <si>
    <t>28.04.2022 16:20:03</t>
  </si>
  <si>
    <t>28.04.2022 16:20:04</t>
  </si>
  <si>
    <t>28.04.2022 16:20:06</t>
  </si>
  <si>
    <t>28.04.2022 16:20:07</t>
  </si>
  <si>
    <t>28.04.2022 16:20:12</t>
  </si>
  <si>
    <t>28.04.2022 16:20:13</t>
  </si>
  <si>
    <t>28.04.2022 16:20:15</t>
  </si>
  <si>
    <t>28.04.2022 16:20:16</t>
  </si>
  <si>
    <t>28.04.2022 16:20:18</t>
  </si>
  <si>
    <t>28.04.2022 16:20:19</t>
  </si>
  <si>
    <t>28.04.2022 16:21:03</t>
  </si>
  <si>
    <t>28.04.2022 16:21:04</t>
  </si>
  <si>
    <t>28.04.2022 16:21:06</t>
  </si>
  <si>
    <t>28.04.2022 16:21:07</t>
  </si>
  <si>
    <t>28.04.2022 16:21:08</t>
  </si>
  <si>
    <t>28.04.2022 16:21:23</t>
  </si>
  <si>
    <t>28.04.2022 16:21:24</t>
  </si>
  <si>
    <t>28.04.2022 16:21:27</t>
  </si>
  <si>
    <t>28.04.2022 16:21:28</t>
  </si>
  <si>
    <t>28.04.2022 16:21:30</t>
  </si>
  <si>
    <t>28.04.2022 16:21:31</t>
  </si>
  <si>
    <t>28.04.2022 16:21:32</t>
  </si>
  <si>
    <t>28.04.2022 16:21:33</t>
  </si>
  <si>
    <t>28.04.2022 16:21:35</t>
  </si>
  <si>
    <t>28.04.2022 16:21:38</t>
  </si>
  <si>
    <t>28.04.2022 16:21:39</t>
  </si>
  <si>
    <t>28.04.2022 16:21:40</t>
  </si>
  <si>
    <t>28.04.2022 16:21:45</t>
  </si>
  <si>
    <t>28.04.2022 16:21:54</t>
  </si>
  <si>
    <t>28.04.2022 16:21:55</t>
  </si>
  <si>
    <t>28.04.2022 16:21:57</t>
  </si>
  <si>
    <t>28.04.2022 16:21:58</t>
  </si>
  <si>
    <t>28.04.2022 16:22:00</t>
  </si>
  <si>
    <t>28.04.2022 16:22:01</t>
  </si>
  <si>
    <t>28.04.2022 16:22:03</t>
  </si>
  <si>
    <t>28.04.2022 16:23:20</t>
  </si>
  <si>
    <t>28.04.2022 16:23:22</t>
  </si>
  <si>
    <t>28.04.2022 16:23:23</t>
  </si>
  <si>
    <t>28.04.2022 16:23:25</t>
  </si>
  <si>
    <t>28.04.2022 16:23:26</t>
  </si>
  <si>
    <t>28.04.2022 16:23:28</t>
  </si>
  <si>
    <t>28.04.2022 16:23:50</t>
  </si>
  <si>
    <t>28.04.2022 16:23:59</t>
  </si>
  <si>
    <t>28.04.2022 16:24:02</t>
  </si>
  <si>
    <t>28.04.2022 16:24:04</t>
  </si>
  <si>
    <t>28.04.2022 16:24:05</t>
  </si>
  <si>
    <t>28.04.2022 16:24:07</t>
  </si>
  <si>
    <t>28.04.2022 16:24:08</t>
  </si>
  <si>
    <t>28.04.2022 16:24:10</t>
  </si>
  <si>
    <t>28.04.2022 16:24:11</t>
  </si>
  <si>
    <t>28.04.2022 16:24:40</t>
  </si>
  <si>
    <t>28.04.2022 16:24:41</t>
  </si>
  <si>
    <t>28.04.2022 16:24:43</t>
  </si>
  <si>
    <t>28.04.2022 16:24:44</t>
  </si>
  <si>
    <t>28.04.2022 16:24:46</t>
  </si>
  <si>
    <t>28.04.2022 16:24:47</t>
  </si>
  <si>
    <t>28.04.2022 16:24:52</t>
  </si>
  <si>
    <t>28.04.2022 16:24:53</t>
  </si>
  <si>
    <t>28.04.2022 16:24:55</t>
  </si>
  <si>
    <t>28.04.2022 16:24:56</t>
  </si>
  <si>
    <t>28.04.2022 16:24:58</t>
  </si>
  <si>
    <t>28.04.2022 16:24:59</t>
  </si>
  <si>
    <t>28.04.2022 16:25:25</t>
  </si>
  <si>
    <t>28.04.2022 16:25:26</t>
  </si>
  <si>
    <t>28.04.2022 16:25:28</t>
  </si>
  <si>
    <t>28.04.2022 16:25:29</t>
  </si>
  <si>
    <t>28.04.2022 16:25:30</t>
  </si>
  <si>
    <t>28.04.2022 16:25:31</t>
  </si>
  <si>
    <t>28.04.2022 16:25:58</t>
  </si>
  <si>
    <t>28.04.2022 16:26:00</t>
  </si>
  <si>
    <t>28.04.2022 16:26:01</t>
  </si>
  <si>
    <t>28.04.2022 16:26:03</t>
  </si>
  <si>
    <t>28.04.2022 16:26:04</t>
  </si>
  <si>
    <t>28.04.2022 16:26:06</t>
  </si>
  <si>
    <t>28.04.2022 16:26:07</t>
  </si>
  <si>
    <t>28.04.2022 16:26:09</t>
  </si>
  <si>
    <t>28.04.2022 16:26:10</t>
  </si>
  <si>
    <t>28.04.2022 16:26:18</t>
  </si>
  <si>
    <t>28.04.2022 16:26:41</t>
  </si>
  <si>
    <t>28.04.2022 16:26:43</t>
  </si>
  <si>
    <t>28.04.2022 16:26:44</t>
  </si>
  <si>
    <t>28.04.2022 16:26:45</t>
  </si>
  <si>
    <t>28.04.2022 16:26:47</t>
  </si>
  <si>
    <t>28.04.2022 16:26:48</t>
  </si>
  <si>
    <t>28.04.2022 16:26:49</t>
  </si>
  <si>
    <t>28.04.2022 16:26:50</t>
  </si>
  <si>
    <t>28.04.2022 16:27:07</t>
  </si>
  <si>
    <t>28.04.2022 16:27:08</t>
  </si>
  <si>
    <t>28.04.2022 16:27:10</t>
  </si>
  <si>
    <t>28.04.2022 16:27:11</t>
  </si>
  <si>
    <t>28.04.2022 16:27:13</t>
  </si>
  <si>
    <t>28.04.2022 16:27:32</t>
  </si>
  <si>
    <t>28.04.2022 16:27:34</t>
  </si>
  <si>
    <t>28.04.2022 16:27:35</t>
  </si>
  <si>
    <t>28.04.2022 16:27:37</t>
  </si>
  <si>
    <t>28.04.2022 16:28:52</t>
  </si>
  <si>
    <t>28.04.2022 16:28:56</t>
  </si>
  <si>
    <t>28.04.2022 16:29:10</t>
  </si>
  <si>
    <t>28.04.2022 16:29:11</t>
  </si>
  <si>
    <t>28.04.2022 16:29:12</t>
  </si>
  <si>
    <t>28.04.2022 16:29:14</t>
  </si>
  <si>
    <t>28.04.2022 16:29:15</t>
  </si>
  <si>
    <t>28.04.2022 16:29:18</t>
  </si>
  <si>
    <t>28.04.2022 16:30:01</t>
  </si>
  <si>
    <t>28.04.2022 16:30:03</t>
  </si>
  <si>
    <t>28.04.2022 16:30:04</t>
  </si>
  <si>
    <t>28.04.2022 16:30:05</t>
  </si>
  <si>
    <t>28.04.2022 16:30:06</t>
  </si>
  <si>
    <t>28.04.2022 16:30:08</t>
  </si>
  <si>
    <t>28.04.2022 16:30:09</t>
  </si>
  <si>
    <t>28.04.2022 16:30:12</t>
  </si>
  <si>
    <t>28.04.2022 16:30:55</t>
  </si>
  <si>
    <t>28.04.2022 16:30:59</t>
  </si>
  <si>
    <t>28.04.2022 16:31:01</t>
  </si>
  <si>
    <t>28.04.2022 16:31:02</t>
  </si>
  <si>
    <t>28.04.2022 16:31:04</t>
  </si>
  <si>
    <t>28.04.2022 16:31:05</t>
  </si>
  <si>
    <t>28.04.2022 16:31:10</t>
  </si>
  <si>
    <t>28.04.2022 16:31:11</t>
  </si>
  <si>
    <t>28.04.2022 16:31:13</t>
  </si>
  <si>
    <t>28.04.2022 16:31:14</t>
  </si>
  <si>
    <t>28.04.2022 16:31:16</t>
  </si>
  <si>
    <t>28.04.2022 16:31:17</t>
  </si>
  <si>
    <t>28.04.2022 16:31:19</t>
  </si>
  <si>
    <t>28.04.2022 16:31:29</t>
  </si>
  <si>
    <t>28.04.2022 16:31:34</t>
  </si>
  <si>
    <t>28.04.2022 16:31:35</t>
  </si>
  <si>
    <t>28.04.2022 16:32:20</t>
  </si>
  <si>
    <t>28.04.2022 16:32:22</t>
  </si>
  <si>
    <t>28.04.2022 16:32:23</t>
  </si>
  <si>
    <t>28.04.2022 16:32:24</t>
  </si>
  <si>
    <t>28.04.2022 16:32:39</t>
  </si>
  <si>
    <t>28.04.2022 16:32:41</t>
  </si>
  <si>
    <t>28.04.2022 16:32:42</t>
  </si>
  <si>
    <t>28.04.2022 16:32:43</t>
  </si>
  <si>
    <t>28.04.2022 16:32:44</t>
  </si>
  <si>
    <t>28.04.2022 16:32:46</t>
  </si>
  <si>
    <t>28.04.2022 16:32:47</t>
  </si>
  <si>
    <t>28.04.2022 16:32:48</t>
  </si>
  <si>
    <t>28.04.2022 16:32:49</t>
  </si>
  <si>
    <t>28.04.2022 16:32:51</t>
  </si>
  <si>
    <t>28.04.2022 16:32:53</t>
  </si>
  <si>
    <t>28.04.2022 16:33:07</t>
  </si>
  <si>
    <t>28.04.2022 16:33:08</t>
  </si>
  <si>
    <t>28.04.2022 16:33:10</t>
  </si>
  <si>
    <t>28.04.2022 16:33:11</t>
  </si>
  <si>
    <t>28.04.2022 16:33:13</t>
  </si>
  <si>
    <t>28.04.2022 16:34:11</t>
  </si>
  <si>
    <t>28.04.2022 16:34:13</t>
  </si>
  <si>
    <t>28.04.2022 16:34:14</t>
  </si>
  <si>
    <t>28.04.2022 16:34:16</t>
  </si>
  <si>
    <t>28.04.2022 16:34:17</t>
  </si>
  <si>
    <t>28.04.2022 16:34:19</t>
  </si>
  <si>
    <t>28.04.2022 16:34:20</t>
  </si>
  <si>
    <t>28.04.2022 16:35:56</t>
  </si>
  <si>
    <t>28.04.2022 16:35:58</t>
  </si>
  <si>
    <t>28.04.2022 16:36:10</t>
  </si>
  <si>
    <t>28.04.2022 16:36:11</t>
  </si>
  <si>
    <t>28.04.2022 16:36:12</t>
  </si>
  <si>
    <t>28.04.2022 16:36:14</t>
  </si>
  <si>
    <t>28.04.2022 16:36:43</t>
  </si>
  <si>
    <t>28.04.2022 16:36:45</t>
  </si>
  <si>
    <t>28.04.2022 16:36:46</t>
  </si>
  <si>
    <t>28.04.2022 16:36:48</t>
  </si>
  <si>
    <t>28.04.2022 16:36:49</t>
  </si>
  <si>
    <t>28.04.2022 16:36:51</t>
  </si>
  <si>
    <t>28.04.2022 16:36:52</t>
  </si>
  <si>
    <t>28.04.2022 16:37:03</t>
  </si>
  <si>
    <t>28.04.2022 16:37:04</t>
  </si>
  <si>
    <t>28.04.2022 16:37:06</t>
  </si>
  <si>
    <t>28.04.2022 16:37:07</t>
  </si>
  <si>
    <t>28.04.2022 16:37:08</t>
  </si>
  <si>
    <t>28.04.2022 16:37:09</t>
  </si>
  <si>
    <t>28.04.2022 16:37:11</t>
  </si>
  <si>
    <t>28.04.2022 16:38:06</t>
  </si>
  <si>
    <t>28.04.2022 16:38:07</t>
  </si>
  <si>
    <t>28.04.2022 16:38:09</t>
  </si>
  <si>
    <t>28.04.2022 16:38:10</t>
  </si>
  <si>
    <t>28.04.2022 16:38:11</t>
  </si>
  <si>
    <t>28.04.2022 16:38:14</t>
  </si>
  <si>
    <t>28.04.2022 16:38:15</t>
  </si>
  <si>
    <t>28.04.2022 16:38:17</t>
  </si>
  <si>
    <t>28.04.2022 16:38:19</t>
  </si>
  <si>
    <t>28.04.2022 16:38:21</t>
  </si>
  <si>
    <t>28.04.2022 16:38:22</t>
  </si>
  <si>
    <t>28.04.2022 16:38:23</t>
  </si>
  <si>
    <t>28.04.2022 16:38:24</t>
  </si>
  <si>
    <t>28.04.2022 16:38:32</t>
  </si>
  <si>
    <t>28.04.2022 16:38:33</t>
  </si>
  <si>
    <t>28.04.2022 16:38:35</t>
  </si>
  <si>
    <t>28.04.2022 16:38:36</t>
  </si>
  <si>
    <t>28.04.2022 16:38:38</t>
  </si>
  <si>
    <t>28.04.2022 16:38:39</t>
  </si>
  <si>
    <t>28.04.2022 16:38:41</t>
  </si>
  <si>
    <t>28.04.2022 16:39:05</t>
  </si>
  <si>
    <t>28.04.2022 16:39:06</t>
  </si>
  <si>
    <t>28.04.2022 16:39:07</t>
  </si>
  <si>
    <t>28.04.2022 16:39:09</t>
  </si>
  <si>
    <t>28.04.2022 16:39:13</t>
  </si>
  <si>
    <t>28.04.2022 16:39:17</t>
  </si>
  <si>
    <t>28.04.2022 16:39:18</t>
  </si>
  <si>
    <t>28.04.2022 16:39:20</t>
  </si>
  <si>
    <t>28.04.2022 16:39:21</t>
  </si>
  <si>
    <t>28.04.2022 16:39:22</t>
  </si>
  <si>
    <t>28.04.2022 16:39:55</t>
  </si>
  <si>
    <t>28.04.2022 16:39:56</t>
  </si>
  <si>
    <t>28.04.2022 16:39:58</t>
  </si>
  <si>
    <t>28.04.2022 16:39:59</t>
  </si>
  <si>
    <t>28.04.2022 16:40:01</t>
  </si>
  <si>
    <t>28.04.2022 16:40:02</t>
  </si>
  <si>
    <t>28.04.2022 16:40:04</t>
  </si>
  <si>
    <t>28.04.2022 16:40:05</t>
  </si>
  <si>
    <t>28.04.2022 16:40:07</t>
  </si>
  <si>
    <t>28.04.2022 16:40:08</t>
  </si>
  <si>
    <t>28.04.2022 16:40:09</t>
  </si>
  <si>
    <t>28.04.2022 16:40:11</t>
  </si>
  <si>
    <t>28.04.2022 16:40:31</t>
  </si>
  <si>
    <t>28.04.2022 16:40:33</t>
  </si>
  <si>
    <t>28.04.2022 16:40:34</t>
  </si>
  <si>
    <t>28.04.2022 16:40:36</t>
  </si>
  <si>
    <t>28.04.2022 16:40:37</t>
  </si>
  <si>
    <t>28.04.2022 16:40:38</t>
  </si>
  <si>
    <t>28.04.2022 16:40:39</t>
  </si>
  <si>
    <t>28.04.2022 16:40:44</t>
  </si>
  <si>
    <t>28.04.2022 16:41:00</t>
  </si>
  <si>
    <t>28.04.2022 16:41:02</t>
  </si>
  <si>
    <t>28.04.2022 16:41:03</t>
  </si>
  <si>
    <t>28.04.2022 16:41:06</t>
  </si>
  <si>
    <t>28.04.2022 16:41:08</t>
  </si>
  <si>
    <t>28.04.2022 16:41:09</t>
  </si>
  <si>
    <t>28.04.2022 16:41:11</t>
  </si>
  <si>
    <t>28.04.2022 16:41:12</t>
  </si>
  <si>
    <t>28.04.2022 16:41:26</t>
  </si>
  <si>
    <t>28.04.2022 16:41:38</t>
  </si>
  <si>
    <t>28.04.2022 16:41:39</t>
  </si>
  <si>
    <t>28.04.2022 16:41:41</t>
  </si>
  <si>
    <t>28.04.2022 16:41:42</t>
  </si>
  <si>
    <t>28.04.2022 16:41:44</t>
  </si>
  <si>
    <t>28.04.2022 16:41:45</t>
  </si>
  <si>
    <t>28.04.2022 16:42:27</t>
  </si>
  <si>
    <t>28.04.2022 16:42:29</t>
  </si>
  <si>
    <t>28.04.2022 16:42:30</t>
  </si>
  <si>
    <t>28.04.2022 16:42:33</t>
  </si>
  <si>
    <t>28.04.2022 16:42:34</t>
  </si>
  <si>
    <t>28.04.2022 16:42:43</t>
  </si>
  <si>
    <t>28.04.2022 16:44:04</t>
  </si>
  <si>
    <t>28.04.2022 16:44:05</t>
  </si>
  <si>
    <t>28.04.2022 16:44:06</t>
  </si>
  <si>
    <t>28.04.2022 16:44:08</t>
  </si>
  <si>
    <t>28.04.2022 16:44:09</t>
  </si>
  <si>
    <t>28.04.2022 16:44:10</t>
  </si>
  <si>
    <t>28.04.2022 16:44:17</t>
  </si>
  <si>
    <t>28.04.2022 16:44:19</t>
  </si>
  <si>
    <t>28.04.2022 16:44:20</t>
  </si>
  <si>
    <t>28.04.2022 16:44:22</t>
  </si>
  <si>
    <t>28.04.2022 16:44:23</t>
  </si>
  <si>
    <t>28.04.2022 16:44:26</t>
  </si>
  <si>
    <t>28.04.2022 16:44:29</t>
  </si>
  <si>
    <t>28.04.2022 16:44:31</t>
  </si>
  <si>
    <t>28.04.2022 16:44:32</t>
  </si>
  <si>
    <t>28.04.2022 16:44:34</t>
  </si>
  <si>
    <t>28.04.2022 16:44:35</t>
  </si>
  <si>
    <t>28.04.2022 16:44:37</t>
  </si>
  <si>
    <t>28.04.2022 16:44:38</t>
  </si>
  <si>
    <t>28.04.2022 16:44:40</t>
  </si>
  <si>
    <t>28.04.2022 16:44:41</t>
  </si>
  <si>
    <t>28.04.2022 16:44:43</t>
  </si>
  <si>
    <t>28.04.2022 16:44:44</t>
  </si>
  <si>
    <t>28.04.2022 16:44:46</t>
  </si>
  <si>
    <t>28.04.2022 16:44:56</t>
  </si>
  <si>
    <t>28.04.2022 16:45:50</t>
  </si>
  <si>
    <t>28.04.2022 16:45:51</t>
  </si>
  <si>
    <t>28.04.2022 16:45:53</t>
  </si>
  <si>
    <t>28.04.2022 16:45:58</t>
  </si>
  <si>
    <t>28.04.2022 16:46:00</t>
  </si>
  <si>
    <t>28.04.2022 16:46:01</t>
  </si>
  <si>
    <t>28.04.2022 16:46:03</t>
  </si>
  <si>
    <t>28.04.2022 16:46:04</t>
  </si>
  <si>
    <t>28.04.2022 16:46:16</t>
  </si>
  <si>
    <t>28.04.2022 16:46:18</t>
  </si>
  <si>
    <t>28.04.2022 16:46:19</t>
  </si>
  <si>
    <t>28.04.2022 16:46:20</t>
  </si>
  <si>
    <t>28.04.2022 16:48:17</t>
  </si>
  <si>
    <t>28.04.2022 16:48:19</t>
  </si>
  <si>
    <t>28.04.2022 16:48:20</t>
  </si>
  <si>
    <t>28.04.2022 16:48:21</t>
  </si>
  <si>
    <t>28.04.2022 16:48:22</t>
  </si>
  <si>
    <t>28.04.2022 16:48:24</t>
  </si>
  <si>
    <t>28.04.2022 16:48:26</t>
  </si>
  <si>
    <t>28.04.2022 16:48:41</t>
  </si>
  <si>
    <t>28.04.2022 16:48:44</t>
  </si>
  <si>
    <t>28.04.2022 16:48:46</t>
  </si>
  <si>
    <t>28.04.2022 16:48:47</t>
  </si>
  <si>
    <t>28.04.2022 16:48:49</t>
  </si>
  <si>
    <t>28.04.2022 16:48:50</t>
  </si>
  <si>
    <t>28.04.2022 16:48:52</t>
  </si>
  <si>
    <t>28.04.2022 16:49:19</t>
  </si>
  <si>
    <t>28.04.2022 16:49:25</t>
  </si>
  <si>
    <t>28.04.2022 16:49:26</t>
  </si>
  <si>
    <t>28.04.2022 16:49:29</t>
  </si>
  <si>
    <t>28.04.2022 16:49:31</t>
  </si>
  <si>
    <t>28.04.2022 16:49:38</t>
  </si>
  <si>
    <t>28.04.2022 16:49:41</t>
  </si>
  <si>
    <t>28.04.2022 16:49:43</t>
  </si>
  <si>
    <t>28.04.2022 16:49:44</t>
  </si>
  <si>
    <t>28.04.2022 16:49:46</t>
  </si>
  <si>
    <t>28.04.2022 16:49:47</t>
  </si>
  <si>
    <t>28.04.2022 16:51:11</t>
  </si>
  <si>
    <t>28.04.2022 16:51:13</t>
  </si>
  <si>
    <t>28.04.2022 16:51:14</t>
  </si>
  <si>
    <t>28.04.2022 16:51:15</t>
  </si>
  <si>
    <t>28.04.2022 16:51:17</t>
  </si>
  <si>
    <t>28.04.2022 16:51:18</t>
  </si>
  <si>
    <t>28.04.2022 16:51:19</t>
  </si>
  <si>
    <t>28.04.2022 16:51:25</t>
  </si>
  <si>
    <t>28.04.2022 16:51:26</t>
  </si>
  <si>
    <t>28.04.2022 16:51:28</t>
  </si>
  <si>
    <t>28.04.2022 16:51:29</t>
  </si>
  <si>
    <t>28.04.2022 16:51:31</t>
  </si>
  <si>
    <t>28.04.2022 16:51:32</t>
  </si>
  <si>
    <t>28.04.2022 16:51:35</t>
  </si>
  <si>
    <t>28.04.2022 16:51:41</t>
  </si>
  <si>
    <t>28.04.2022 16:51:44</t>
  </si>
  <si>
    <t>28.04.2022 16:51:46</t>
  </si>
  <si>
    <t>28.04.2022 16:51:47</t>
  </si>
  <si>
    <t>28.04.2022 16:51:49</t>
  </si>
  <si>
    <t>28.04.2022 16:51:56</t>
  </si>
  <si>
    <t>28.04.2022 16:51:59</t>
  </si>
  <si>
    <t>28.04.2022 16:52:01</t>
  </si>
  <si>
    <t>28.04.2022 16:52:02</t>
  </si>
  <si>
    <t>28.04.2022 16:52:04</t>
  </si>
  <si>
    <t>28.04.2022 16:52:05</t>
  </si>
  <si>
    <t>28.04.2022 16:52:16</t>
  </si>
  <si>
    <t>28.04.2022 16:52:17</t>
  </si>
  <si>
    <t>28.04.2022 16:52:19</t>
  </si>
  <si>
    <t>28.04.2022 16:52:20</t>
  </si>
  <si>
    <t>28.04.2022 16:52:21</t>
  </si>
  <si>
    <t>28.04.2022 16:52:22</t>
  </si>
  <si>
    <t>28.04.2022 16:52:27</t>
  </si>
  <si>
    <t>28.04.2022 16:53:06</t>
  </si>
  <si>
    <t>28.04.2022 16:53:07</t>
  </si>
  <si>
    <t>28.04.2022 16:53:19</t>
  </si>
  <si>
    <t>28.04.2022 16:54:40</t>
  </si>
  <si>
    <t>28.04.2022 16:54:41</t>
  </si>
  <si>
    <t>28.04.2022 16:54:42</t>
  </si>
  <si>
    <t>28.04.2022 16:54:44</t>
  </si>
  <si>
    <t>28.04.2022 16:54:45</t>
  </si>
  <si>
    <t>28.04.2022 16:54:46</t>
  </si>
  <si>
    <t>28.04.2022 16:54:49</t>
  </si>
  <si>
    <t>28.04.2022 16:54:50</t>
  </si>
  <si>
    <t>28.04.2022 16:54:51</t>
  </si>
  <si>
    <t>28.04.2022 16:55:26</t>
  </si>
  <si>
    <t>28.04.2022 16:55:27</t>
  </si>
  <si>
    <t>28.04.2022 16:55:29</t>
  </si>
  <si>
    <t>28.04.2022 16:55:30</t>
  </si>
  <si>
    <t>28.04.2022 16:55:32</t>
  </si>
  <si>
    <t>28.04.2022 16:55:33</t>
  </si>
  <si>
    <t>28.04.2022 16:55:41</t>
  </si>
  <si>
    <t>28.04.2022 16:55:42</t>
  </si>
  <si>
    <t>28.04.2022 16:55:46</t>
  </si>
  <si>
    <t>28.04.2022 16:55:48</t>
  </si>
  <si>
    <t>28.04.2022 16:55:49</t>
  </si>
  <si>
    <t>28.04.2022 16:56:08</t>
  </si>
  <si>
    <t>28.04.2022 16:56:11</t>
  </si>
  <si>
    <t>28.04.2022 16:56:13</t>
  </si>
  <si>
    <t>28.04.2022 16:56:14</t>
  </si>
  <si>
    <t>28.04.2022 16:56:16</t>
  </si>
  <si>
    <t>28.04.2022 16:57:41</t>
  </si>
  <si>
    <t>28.04.2022 16:58:13</t>
  </si>
  <si>
    <t>28.04.2022 16:58:17</t>
  </si>
  <si>
    <t>28.04.2022 16:58:19</t>
  </si>
  <si>
    <t>28.04.2022 16:58:20</t>
  </si>
  <si>
    <t>28.04.2022 16:58:21</t>
  </si>
  <si>
    <t>28.04.2022 16:58:22</t>
  </si>
  <si>
    <t>28.04.2022 16:58:24</t>
  </si>
  <si>
    <t>28.04.2022 16:58:26</t>
  </si>
  <si>
    <t>28.04.2022 16:58:38</t>
  </si>
  <si>
    <t>28.04.2022 16:58:41</t>
  </si>
  <si>
    <t>28.04.2022 16:58:43</t>
  </si>
  <si>
    <t>28.04.2022 16:58:44</t>
  </si>
  <si>
    <t>28.04.2022 16:58:47</t>
  </si>
  <si>
    <t>28.04.2022 16:58:49</t>
  </si>
  <si>
    <t>28.04.2022 16:58:50</t>
  </si>
  <si>
    <t>28.04.2022 16:58:53</t>
  </si>
  <si>
    <t>28.04.2022 16:59:22</t>
  </si>
  <si>
    <t>28.04.2022 16:59:25</t>
  </si>
  <si>
    <t>28.04.2022 16:59:26</t>
  </si>
  <si>
    <t>28.04.2022 16:59:28</t>
  </si>
  <si>
    <t>28.04.2022 16:59:29</t>
  </si>
  <si>
    <t>28.04.2022 16:59:31</t>
  </si>
  <si>
    <t>28.04.2022 16:59:32</t>
  </si>
  <si>
    <t>28.04.2022 16:59:44</t>
  </si>
  <si>
    <t>28.04.2022 16:59:47</t>
  </si>
  <si>
    <t>28.04.2022 16:59:49</t>
  </si>
  <si>
    <t>28.04.2022 16:59:50</t>
  </si>
  <si>
    <t>28.04.2022 16:59:52</t>
  </si>
  <si>
    <t>28.04.2022 16:59:53</t>
  </si>
  <si>
    <t>28.04.2022 16:59:55</t>
  </si>
  <si>
    <t>28.04.2022 17:00:10</t>
  </si>
  <si>
    <t>28.04.2022 17:00:11</t>
  </si>
  <si>
    <t>28.04.2022 17:00:13</t>
  </si>
  <si>
    <t>28.04.2022 17:00:14</t>
  </si>
  <si>
    <t>28.04.2022 17:00:15</t>
  </si>
  <si>
    <t>28.04.2022 17:00:16</t>
  </si>
  <si>
    <t>28.04.2022 17:00:19</t>
  </si>
  <si>
    <t>28.04.2022 17:01:25</t>
  </si>
  <si>
    <t>28.04.2022 17:01:37</t>
  </si>
  <si>
    <t>28.04.2022 17:01:40</t>
  </si>
  <si>
    <t>28.04.2022 17:01:42</t>
  </si>
  <si>
    <t>28.04.2022 17:01:43</t>
  </si>
  <si>
    <t>28.04.2022 17:01:45</t>
  </si>
  <si>
    <t>28.04.2022 17:01:46</t>
  </si>
  <si>
    <t>28.04.2022 17:01:48</t>
  </si>
  <si>
    <t>28.04.2022 17:01:49</t>
  </si>
  <si>
    <t>28.04.2022 17:02:19</t>
  </si>
  <si>
    <t>28.04.2022 17:02:22</t>
  </si>
  <si>
    <t>28.04.2022 17:02:24</t>
  </si>
  <si>
    <t>28.04.2022 17:02:25</t>
  </si>
  <si>
    <t>28.04.2022 17:02:27</t>
  </si>
  <si>
    <t>28.04.2022 17:02:39</t>
  </si>
  <si>
    <t>28.04.2022 17:02:40</t>
  </si>
  <si>
    <t>28.04.2022 17:02:43</t>
  </si>
  <si>
    <t>28.04.2022 17:02:44</t>
  </si>
  <si>
    <t>28.04.2022 17:02:47</t>
  </si>
  <si>
    <t>28.04.2022 17:03:14</t>
  </si>
  <si>
    <t>28.04.2022 17:03:17</t>
  </si>
  <si>
    <t>28.04.2022 17:03:18</t>
  </si>
  <si>
    <t>28.04.2022 17:03:20</t>
  </si>
  <si>
    <t>28.04.2022 17:03:33</t>
  </si>
  <si>
    <t>28.04.2022 17:03:35</t>
  </si>
  <si>
    <t>28.04.2022 17:03:36</t>
  </si>
  <si>
    <t>28.04.2022 17:03:37</t>
  </si>
  <si>
    <t>28.04.2022 17:03:39</t>
  </si>
  <si>
    <t>28.04.2022 17:03:40</t>
  </si>
  <si>
    <t>28.04.2022 17:03:41</t>
  </si>
  <si>
    <t>28.04.2022 17:03:42</t>
  </si>
  <si>
    <t>28.04.2022 17:03:44</t>
  </si>
  <si>
    <t>28.04.2022 17:03:45</t>
  </si>
  <si>
    <t>28.04.2022 17:03:46</t>
  </si>
  <si>
    <t>28.04.2022 17:03:49</t>
  </si>
  <si>
    <t>28.04.2022 17:04:04</t>
  </si>
  <si>
    <t>28.04.2022 17:04:05</t>
  </si>
  <si>
    <t>28.04.2022 17:04:07</t>
  </si>
  <si>
    <t>28.04.2022 17:04:08</t>
  </si>
  <si>
    <t>28.04.2022 17:07:16</t>
  </si>
  <si>
    <t>28.04.2022 17:07:17</t>
  </si>
  <si>
    <t>28.04.2022 17:07:19</t>
  </si>
  <si>
    <t>28.04.2022 17:07:20</t>
  </si>
  <si>
    <t>28.04.2022 17:07:22</t>
  </si>
  <si>
    <t>28.04.2022 17:07:23</t>
  </si>
  <si>
    <t>28.04.2022 17:07:26</t>
  </si>
  <si>
    <t>28.04.2022 17:08:10</t>
  </si>
  <si>
    <t>28.04.2022 17:08:11</t>
  </si>
  <si>
    <t>28.04.2022 17:08:13</t>
  </si>
  <si>
    <t>28.04.2022 17:08:16</t>
  </si>
  <si>
    <t>28.04.2022 17:08:17</t>
  </si>
  <si>
    <t>28.04.2022 17:08:19</t>
  </si>
  <si>
    <t>28.04.2022 17:08:20</t>
  </si>
  <si>
    <t>28.04.2022 17:08:22</t>
  </si>
  <si>
    <t>28.04.2022 17:08:32</t>
  </si>
  <si>
    <t>28.04.2022 17:08:34</t>
  </si>
  <si>
    <t>28.04.2022 17:08:35</t>
  </si>
  <si>
    <t>28.04.2022 17:08:40</t>
  </si>
  <si>
    <t>28.04.2022 17:09:25</t>
  </si>
  <si>
    <t>28.04.2022 17:09:26</t>
  </si>
  <si>
    <t>28.04.2022 17:09:28</t>
  </si>
  <si>
    <t>28.04.2022 17:09:31</t>
  </si>
  <si>
    <t>28.04.2022 17:09:32</t>
  </si>
  <si>
    <t>28.04.2022 17:09:34</t>
  </si>
  <si>
    <t>28.04.2022 17:09:37</t>
  </si>
  <si>
    <t>28.04.2022 17:09:38</t>
  </si>
  <si>
    <t>28.04.2022 17:09:41</t>
  </si>
  <si>
    <t>28.04.2022 17:09:43</t>
  </si>
  <si>
    <t>28.04.2022 17:09:44</t>
  </si>
  <si>
    <t>28.04.2022 17:09:46</t>
  </si>
  <si>
    <t>28.04.2022 17:09:47</t>
  </si>
  <si>
    <t>28.04.2022 17:09:49</t>
  </si>
  <si>
    <t>28.04.2022 17:09:50</t>
  </si>
  <si>
    <t>28.04.2022 17:09:58</t>
  </si>
  <si>
    <t>28.04.2022 17:10:07</t>
  </si>
  <si>
    <t>28.04.2022 17:10:08</t>
  </si>
  <si>
    <t>28.04.2022 17:10:11</t>
  </si>
  <si>
    <t>28.04.2022 17:10:13</t>
  </si>
  <si>
    <t>28.04.2022 17:10:17</t>
  </si>
  <si>
    <t>28.04.2022 17:10:19</t>
  </si>
  <si>
    <t>28.04.2022 17:10:22</t>
  </si>
  <si>
    <t>28.04.2022 17:10:23</t>
  </si>
  <si>
    <t>28.04.2022 17:10:26</t>
  </si>
  <si>
    <t>28.04.2022 17:10:28</t>
  </si>
  <si>
    <t>28.04.2022 17:10:29</t>
  </si>
  <si>
    <t>28.04.2022 17:10:31</t>
  </si>
  <si>
    <t>28.04.2022 17:10:32</t>
  </si>
  <si>
    <t>28.04.2022 17:10:46</t>
  </si>
  <si>
    <t>28.04.2022 17:10:58</t>
  </si>
  <si>
    <t>28.04.2022 17:11:22</t>
  </si>
  <si>
    <t>28.04.2022 17:11:23</t>
  </si>
  <si>
    <t>28.04.2022 17:11:29</t>
  </si>
  <si>
    <t>28.04.2022 17:11:31</t>
  </si>
  <si>
    <t>28.04.2022 17:11:46</t>
  </si>
  <si>
    <t>28.04.2022 17:11:47</t>
  </si>
  <si>
    <t>28.04.2022 17:11:48</t>
  </si>
  <si>
    <t>28.04.2022 17:11:50</t>
  </si>
  <si>
    <t>28.04.2022 17:11:51</t>
  </si>
  <si>
    <t>28.04.2022 17:11:53</t>
  </si>
  <si>
    <t>28.04.2022 17:11:56</t>
  </si>
  <si>
    <t>28.04.2022 17:12:00</t>
  </si>
  <si>
    <t>28.04.2022 17:12:08</t>
  </si>
  <si>
    <t>28.04.2022 17:12:09</t>
  </si>
  <si>
    <t>28.04.2022 17:12:11</t>
  </si>
  <si>
    <t>28.04.2022 17:12:12</t>
  </si>
  <si>
    <t>28.04.2022 17:12:14</t>
  </si>
  <si>
    <t>28.04.2022 17:12:15</t>
  </si>
  <si>
    <t>28.04.2022 17:12:17</t>
  </si>
  <si>
    <t>28.04.2022 17:12:18</t>
  </si>
  <si>
    <t>28.04.2022 17:12:20</t>
  </si>
  <si>
    <t>28.04.2022 17:12:21</t>
  </si>
  <si>
    <t>28.04.2022 17:12:24</t>
  </si>
  <si>
    <t>28.04.2022 17:12:30</t>
  </si>
  <si>
    <t>28.04.2022 17:12:32</t>
  </si>
  <si>
    <t>28.04.2022 17:12:33</t>
  </si>
  <si>
    <t>28.04.2022 17:12:35</t>
  </si>
  <si>
    <t>28.04.2022 17:12:36</t>
  </si>
  <si>
    <t>28.04.2022 17:12:38</t>
  </si>
  <si>
    <t>28.04.2022 17:14:15</t>
  </si>
  <si>
    <t>28.04.2022 17:14:17</t>
  </si>
  <si>
    <t>28.04.2022 17:14:18</t>
  </si>
  <si>
    <t>28.04.2022 17:14:20</t>
  </si>
  <si>
    <t>28.04.2022 17:14:21</t>
  </si>
  <si>
    <t>28.04.2022 17:14:36</t>
  </si>
  <si>
    <t>28.04.2022 17:14:50</t>
  </si>
  <si>
    <t>28.04.2022 17:14:51</t>
  </si>
  <si>
    <t>28.04.2022 17:14:52</t>
  </si>
  <si>
    <t>28.04.2022 17:14:54</t>
  </si>
  <si>
    <t>28.04.2022 17:14:55</t>
  </si>
  <si>
    <t>28.04.2022 17:14:57</t>
  </si>
  <si>
    <t>28.04.2022 17:15:00</t>
  </si>
  <si>
    <t>28.04.2022 17:15:01</t>
  </si>
  <si>
    <t>28.04.2022 17:15:03</t>
  </si>
  <si>
    <t>28.04.2022 17:15:04</t>
  </si>
  <si>
    <t>28.04.2022 17:15:06</t>
  </si>
  <si>
    <t>28.04.2022 17:15:09</t>
  </si>
  <si>
    <t>28.04.2022 17:15:10</t>
  </si>
  <si>
    <t>28.04.2022 17:15:12</t>
  </si>
  <si>
    <t>28.04.2022 17:15:13</t>
  </si>
  <si>
    <t>28.04.2022 17:15:15</t>
  </si>
  <si>
    <t>28.04.2022 17:15:16</t>
  </si>
  <si>
    <t>28.04.2022 17:15:19</t>
  </si>
  <si>
    <t>28.04.2022 17:15:21</t>
  </si>
  <si>
    <t>28.04.2022 17:15:22</t>
  </si>
  <si>
    <t>28.04.2022 17:15:24</t>
  </si>
  <si>
    <t>28.04.2022 17:15:25</t>
  </si>
  <si>
    <t>28.04.2022 17:15:57</t>
  </si>
  <si>
    <t>28.04.2022 17:15:58</t>
  </si>
  <si>
    <t>28.04.2022 17:16:00</t>
  </si>
  <si>
    <t>28.04.2022 17:16:01</t>
  </si>
  <si>
    <t>28.04.2022 17:16:03</t>
  </si>
  <si>
    <t>28.04.2022 17:16:52</t>
  </si>
  <si>
    <t>28.04.2022 17:16:54</t>
  </si>
  <si>
    <t>28.04.2022 17:16:55</t>
  </si>
  <si>
    <t>28.04.2022 17:16:57</t>
  </si>
  <si>
    <t>28.04.2022 17:16:58</t>
  </si>
  <si>
    <t>28.04.2022 17:17:51</t>
  </si>
  <si>
    <t>28.04.2022 17:17:52</t>
  </si>
  <si>
    <t>28.04.2022 17:17:54</t>
  </si>
  <si>
    <t>28.04.2022 17:17:55</t>
  </si>
  <si>
    <t>28.04.2022 17:17:57</t>
  </si>
  <si>
    <t>28.04.2022 17:18:22</t>
  </si>
  <si>
    <t>28.04.2022 17:18:24</t>
  </si>
  <si>
    <t>28.04.2022 17:18:25</t>
  </si>
  <si>
    <t>28.04.2022 17:18:43</t>
  </si>
  <si>
    <t>28.04.2022 17:18:45</t>
  </si>
  <si>
    <t>28.04.2022 17:18:46</t>
  </si>
  <si>
    <t>28.04.2022 17:18:48</t>
  </si>
  <si>
    <t>28.04.2022 17:18:49</t>
  </si>
  <si>
    <t>28.04.2022 17:19:21</t>
  </si>
  <si>
    <t>28.04.2022 17:19:22</t>
  </si>
  <si>
    <t>28.04.2022 17:19:24</t>
  </si>
  <si>
    <t>28.04.2022 17:19:25</t>
  </si>
  <si>
    <t>28.04.2022 17:19:27</t>
  </si>
  <si>
    <t>28.04.2022 17:19:31</t>
  </si>
  <si>
    <t>28.04.2022 17:19:33</t>
  </si>
  <si>
    <t>28.04.2022 17:19:34</t>
  </si>
  <si>
    <t>28.04.2022 17:19:36</t>
  </si>
  <si>
    <t>28.04.2022 17:21:04</t>
  </si>
  <si>
    <t>28.04.2022 17:21:06</t>
  </si>
  <si>
    <t>28.04.2022 17:21:07</t>
  </si>
  <si>
    <t>28.04.2022 17:21:09</t>
  </si>
  <si>
    <t>28.04.2022 17:21:10</t>
  </si>
  <si>
    <t>28.04.2022 17:21:12</t>
  </si>
  <si>
    <t>28.04.2022 17:21:43</t>
  </si>
  <si>
    <t>28.04.2022 17:21:45</t>
  </si>
  <si>
    <t>28.04.2022 17:21:46</t>
  </si>
  <si>
    <t>28.04.2022 17:21:48</t>
  </si>
  <si>
    <t>28.04.2022 17:21:49</t>
  </si>
  <si>
    <t>28.04.2022 17:22:16</t>
  </si>
  <si>
    <t>28.04.2022 17:22:18</t>
  </si>
  <si>
    <t>28.04.2022 17:22:19</t>
  </si>
  <si>
    <t>28.04.2022 17:22:21</t>
  </si>
  <si>
    <t>28.04.2022 17:22:24</t>
  </si>
  <si>
    <t>28.04.2022 17:23:40</t>
  </si>
  <si>
    <t>28.04.2022 17:23:42</t>
  </si>
  <si>
    <t>28.04.2022 17:23:43</t>
  </si>
  <si>
    <t>28.04.2022 17:23:45</t>
  </si>
  <si>
    <t>28.04.2022 17:23:46</t>
  </si>
  <si>
    <t>28.04.2022 17:25:09</t>
  </si>
  <si>
    <t>28.04.2022 17:25:10</t>
  </si>
  <si>
    <t>28.04.2022 17:25:12</t>
  </si>
  <si>
    <t>28.04.2022 17:25:13</t>
  </si>
  <si>
    <t>28.04.2022 17:26:36</t>
  </si>
  <si>
    <t>28.04.2022 17:26:37</t>
  </si>
  <si>
    <t>28.04.2022 17:26:39</t>
  </si>
  <si>
    <t>28.04.2022 17:26:40</t>
  </si>
  <si>
    <t>28.04.2022 17:26:42</t>
  </si>
  <si>
    <t>28.04.2022 17:26:43</t>
  </si>
  <si>
    <t>28.04.2022 17:27:09</t>
  </si>
  <si>
    <t>28.04.2022 17:27:10</t>
  </si>
  <si>
    <t>28.04.2022 17:27:12</t>
  </si>
  <si>
    <t>28.04.2022 17:27:13</t>
  </si>
  <si>
    <t>28.04.2022 17:27:15</t>
  </si>
  <si>
    <t>28.04.2022 17:27:16</t>
  </si>
  <si>
    <t>28.04.2022 17:27:18</t>
  </si>
  <si>
    <t>28.04.2022 17:27:21</t>
  </si>
  <si>
    <t>28.04.2022 17:27:22</t>
  </si>
  <si>
    <t>28.04.2022 17:27:24</t>
  </si>
  <si>
    <t>28.04.2022 17:27:25</t>
  </si>
  <si>
    <t>28.04.2022 17:27:27</t>
  </si>
  <si>
    <t>28.04.2022 17:27:55</t>
  </si>
  <si>
    <t>28.04.2022 17:27:58</t>
  </si>
  <si>
    <t>28.04.2022 17:28:00</t>
  </si>
  <si>
    <t>28.04.2022 17:28:01</t>
  </si>
  <si>
    <t>28.04.2022 17:28:03</t>
  </si>
  <si>
    <t>28.04.2022 17:28:04</t>
  </si>
  <si>
    <t>28.04.2022 17:28:06</t>
  </si>
  <si>
    <t>28.04.2022 17:29:16</t>
  </si>
  <si>
    <t>28.04.2022 17:29:19</t>
  </si>
  <si>
    <t>28.04.2022 17:29:21</t>
  </si>
  <si>
    <t>28.04.2022 17:29:22</t>
  </si>
  <si>
    <t>28.04.2022 17:29:24</t>
  </si>
  <si>
    <t>28.04.2022 17:29:25</t>
  </si>
  <si>
    <t>28.04.2022 17:29:27</t>
  </si>
  <si>
    <t>28.04.2022 17:29:30</t>
  </si>
  <si>
    <t>28.04.2022 17:29:31</t>
  </si>
  <si>
    <t>28.04.2022 17:29:33</t>
  </si>
  <si>
    <t>28.04.2022 17:29:34</t>
  </si>
  <si>
    <t>28.04.2022 17:29:36</t>
  </si>
  <si>
    <t>28.04.2022 17:29:46</t>
  </si>
  <si>
    <t>28.04.2022 17:29:48</t>
  </si>
  <si>
    <t>28.04.2022 17:29:49</t>
  </si>
  <si>
    <t>28.04.2022 17:29:51</t>
  </si>
  <si>
    <t>28.04.2022 17:29:52</t>
  </si>
  <si>
    <t>28.04.2022 17:29:54</t>
  </si>
  <si>
    <t>28.04.2022 17:29:58</t>
  </si>
  <si>
    <t>28.04.2022 17:30:00</t>
  </si>
  <si>
    <t>28.04.2022 17:30:01</t>
  </si>
  <si>
    <t>28.04.2022 17:30:03</t>
  </si>
  <si>
    <t>28.04.2022 17:30:09</t>
  </si>
  <si>
    <t>28.04.2022 17:30:20</t>
  </si>
  <si>
    <t>28.04.2022 17:30:44</t>
  </si>
  <si>
    <t>28.04.2022 17:30:47</t>
  </si>
  <si>
    <t>28.04.2022 17:30:49</t>
  </si>
  <si>
    <t>28.04.2022 17:30:50</t>
  </si>
  <si>
    <t>28.04.2022 17:30:52</t>
  </si>
  <si>
    <t>28.04.2022 17:30:53</t>
  </si>
  <si>
    <t>28.04.2022 17:31:14</t>
  </si>
  <si>
    <t>28.04.2022 17:31:16</t>
  </si>
  <si>
    <t>28.04.2022 17:31:17</t>
  </si>
  <si>
    <t>28.04.2022 17:31:19</t>
  </si>
  <si>
    <t>28.04.2022 17:31:20</t>
  </si>
  <si>
    <t>28.04.2022 17:32:43</t>
  </si>
  <si>
    <t>28.04.2022 17:33:49</t>
  </si>
  <si>
    <t>28.04.2022 17:33:50</t>
  </si>
  <si>
    <t>28.04.2022 17:33:52</t>
  </si>
  <si>
    <t>28.04.2022 17:33:53</t>
  </si>
  <si>
    <t>28.04.2022 17:33:55</t>
  </si>
  <si>
    <t>28.04.2022 17:33:56</t>
  </si>
  <si>
    <t>28.04.2022 17:33:58</t>
  </si>
  <si>
    <t>28.04.2022 17:35:13</t>
  </si>
  <si>
    <t>28.04.2022 17:35:14</t>
  </si>
  <si>
    <t>28.04.2022 17:35:16</t>
  </si>
  <si>
    <t>28.04.2022 17:35:17</t>
  </si>
  <si>
    <t>28.04.2022 17:35:20</t>
  </si>
  <si>
    <t>28.04.2022 17:35:24</t>
  </si>
  <si>
    <t>28.04.2022 17:35:26</t>
  </si>
  <si>
    <t>28.04.2022 17:35:27</t>
  </si>
  <si>
    <t>28.04.2022 17:35:29</t>
  </si>
  <si>
    <t>28.04.2022 17:35:30</t>
  </si>
  <si>
    <t>28.04.2022 17:35:59</t>
  </si>
  <si>
    <t>28.04.2022 17:36:00</t>
  </si>
  <si>
    <t>28.04.2022 17:36:02</t>
  </si>
  <si>
    <t>28.04.2022 17:36:03</t>
  </si>
  <si>
    <t>28.04.2022 17:36:05</t>
  </si>
  <si>
    <t>28.04.2022 17:36:06</t>
  </si>
  <si>
    <t>28.04.2022 17:36:09</t>
  </si>
  <si>
    <t>28.04.2022 17:36:41</t>
  </si>
  <si>
    <t>28.04.2022 17:36:42</t>
  </si>
  <si>
    <t>28.04.2022 17:36:44</t>
  </si>
  <si>
    <t>28.04.2022 17:36:45</t>
  </si>
  <si>
    <t>28.04.2022 17:36:47</t>
  </si>
  <si>
    <t>28.04.2022 17:36:48</t>
  </si>
  <si>
    <t>28.04.2022 17:36:50</t>
  </si>
  <si>
    <t>28.04.2022 17:36:51</t>
  </si>
  <si>
    <t>28.04.2022 17:36:56</t>
  </si>
  <si>
    <t>28.04.2022 17:36:57</t>
  </si>
  <si>
    <t>28.04.2022 17:36:59</t>
  </si>
  <si>
    <t>28.04.2022 17:37:00</t>
  </si>
  <si>
    <t>28.04.2022 17:37:02</t>
  </si>
  <si>
    <t>28.04.2022 17:39:54</t>
  </si>
  <si>
    <t>28.04.2022 17:39:56</t>
  </si>
  <si>
    <t>28.04.2022 17:39:57</t>
  </si>
  <si>
    <t>28.04.2022 17:39:59</t>
  </si>
  <si>
    <t>28.04.2022 17:40:00</t>
  </si>
  <si>
    <t>28.04.2022 17:40:02</t>
  </si>
  <si>
    <t>28.04.2022 17:40:27</t>
  </si>
  <si>
    <t>28.04.2022 17:40:29</t>
  </si>
  <si>
    <t>28.04.2022 17:40:30</t>
  </si>
  <si>
    <t>28.04.2022 17:40:32</t>
  </si>
  <si>
    <t>28.04.2022 17:40:33</t>
  </si>
  <si>
    <t>28.04.2022 17:40:35</t>
  </si>
  <si>
    <t>28.04.2022 17:40:36</t>
  </si>
  <si>
    <t>28.04.2022 17:41:11</t>
  </si>
  <si>
    <t>28.04.2022 17:41:12</t>
  </si>
  <si>
    <t>28.04.2022 17:41:14</t>
  </si>
  <si>
    <t>28.04.2022 17:41:15</t>
  </si>
  <si>
    <t>28.04.2022 17:42:21</t>
  </si>
  <si>
    <t>28.04.2022 17:42:23</t>
  </si>
  <si>
    <t>28.04.2022 17:42:24</t>
  </si>
  <si>
    <t>28.04.2022 17:42:26</t>
  </si>
  <si>
    <t>28.04.2022 17:42:27</t>
  </si>
  <si>
    <t>28.04.2022 17:43:26</t>
  </si>
  <si>
    <t>28.04.2022 17:43:29</t>
  </si>
  <si>
    <t>28.04.2022 17:43:30</t>
  </si>
  <si>
    <t>28.04.2022 17:43:38</t>
  </si>
  <si>
    <t>28.04.2022 17:43:39</t>
  </si>
  <si>
    <t>28.04.2022 17:43:41</t>
  </si>
  <si>
    <t>28.04.2022 17:43:42</t>
  </si>
  <si>
    <t>28.04.2022 17:43:44</t>
  </si>
  <si>
    <t>28.04.2022 17:43:52</t>
  </si>
  <si>
    <t>28.04.2022 17:44:59</t>
  </si>
  <si>
    <t>28.04.2022 17:45:00</t>
  </si>
  <si>
    <t>28.04.2022 17:45:02</t>
  </si>
  <si>
    <t>28.04.2022 17:45:03</t>
  </si>
  <si>
    <t>28.04.2022 17:45:05</t>
  </si>
  <si>
    <t>28.04.2022 17:45:06</t>
  </si>
  <si>
    <t>28.04.2022 17:47:00</t>
  </si>
  <si>
    <t>28.04.2022 17:47:02</t>
  </si>
  <si>
    <t>28.04.2022 17:47:03</t>
  </si>
  <si>
    <t>28.04.2022 17:47:05</t>
  </si>
  <si>
    <t>28.04.2022 17:47:06</t>
  </si>
  <si>
    <t>28.04.2022 17:47:08</t>
  </si>
  <si>
    <t>28.04.2022 17:47:09</t>
  </si>
  <si>
    <t>28.04.2022 17:47:11</t>
  </si>
  <si>
    <t>28.04.2022 17:47:12</t>
  </si>
  <si>
    <t>28.04.2022 17:47:14</t>
  </si>
  <si>
    <t>28.04.2022 17:47:15</t>
  </si>
  <si>
    <t>28.04.2022 17:47:17</t>
  </si>
  <si>
    <t>28.04.2022 17:47:18</t>
  </si>
  <si>
    <t>28.04.2022 17:47:20</t>
  </si>
  <si>
    <t>28.04.2022 17:47:35</t>
  </si>
  <si>
    <t>28.04.2022 17:47:36</t>
  </si>
  <si>
    <t>28.04.2022 17:47:38</t>
  </si>
  <si>
    <t>28.04.2022 17:47:39</t>
  </si>
  <si>
    <t>28.04.2022 17:47:41</t>
  </si>
  <si>
    <t>28.04.2022 17:48:24</t>
  </si>
  <si>
    <t>28.04.2022 17:48:26</t>
  </si>
  <si>
    <t>28.04.2022 17:48:27</t>
  </si>
  <si>
    <t>28.04.2022 17:48:29</t>
  </si>
  <si>
    <t>28.04.2022 17:48:57</t>
  </si>
  <si>
    <t>28.04.2022 17:49:00</t>
  </si>
  <si>
    <t>28.04.2022 17:49:02</t>
  </si>
  <si>
    <t>28.04.2022 17:49:03</t>
  </si>
  <si>
    <t>28.04.2022 17:49:05</t>
  </si>
  <si>
    <t>28.04.2022 17:49:06</t>
  </si>
  <si>
    <t>28.04.2022 17:49:08</t>
  </si>
  <si>
    <t>28.04.2022 17:49:42</t>
  </si>
  <si>
    <t>28.04.2022 17:49:44</t>
  </si>
  <si>
    <t>28.04.2022 17:49:45</t>
  </si>
  <si>
    <t>28.04.2022 17:49:47</t>
  </si>
  <si>
    <t>28.04.2022 17:49:48</t>
  </si>
  <si>
    <t>28.04.2022 17:52:00</t>
  </si>
  <si>
    <t>28.04.2022 17:52:02</t>
  </si>
  <si>
    <t>28.04.2022 17:52:03</t>
  </si>
  <si>
    <t>28.04.2022 17:52:05</t>
  </si>
  <si>
    <t>28.04.2022 17:52:06</t>
  </si>
  <si>
    <t>28.04.2022 17:52:11</t>
  </si>
  <si>
    <t>28.04.2022 17:52:12</t>
  </si>
  <si>
    <t>28.04.2022 17:52:14</t>
  </si>
  <si>
    <t>28.04.2022 17:52:15</t>
  </si>
  <si>
    <t>28.04.2022 17:52:17</t>
  </si>
  <si>
    <t>28.04.2022 17:52:27</t>
  </si>
  <si>
    <t>28.04.2022 17:52:30</t>
  </si>
  <si>
    <t>28.04.2022 17:52:32</t>
  </si>
  <si>
    <t>28.04.2022 17:52:33</t>
  </si>
  <si>
    <t>28.04.2022 17:52:35</t>
  </si>
  <si>
    <t>28.04.2022 17:52:36</t>
  </si>
  <si>
    <t>28.04.2022 17:52:51</t>
  </si>
  <si>
    <t>28.04.2022 17:52:53</t>
  </si>
  <si>
    <t>28.04.2022 17:52:54</t>
  </si>
  <si>
    <t>28.04.2022 17:52:56</t>
  </si>
  <si>
    <t>28.04.2022 17:52:57</t>
  </si>
  <si>
    <t>28.04.2022 17:52:59</t>
  </si>
  <si>
    <t>28.04.2022 17:53:02</t>
  </si>
  <si>
    <t>28.04.2022 17:54:14</t>
  </si>
  <si>
    <t>28.04.2022 17:54:15</t>
  </si>
  <si>
    <t>28.04.2022 17:54:17</t>
  </si>
  <si>
    <t>28.04.2022 17:54:18</t>
  </si>
  <si>
    <t>28.04.2022 17:54:20</t>
  </si>
  <si>
    <t>28.04.2022 17:54:33</t>
  </si>
  <si>
    <t>28.04.2022 17:55:45</t>
  </si>
  <si>
    <t>28.04.2022 17:55:47</t>
  </si>
  <si>
    <t>28.04.2022 17:55:48</t>
  </si>
  <si>
    <t>28.04.2022 17:55:50</t>
  </si>
  <si>
    <t>28.04.2022 17:55:51</t>
  </si>
  <si>
    <t>28.04.2022 17:56:35</t>
  </si>
  <si>
    <t>28.04.2022 17:57:51</t>
  </si>
  <si>
    <t>28.04.2022 17:57:53</t>
  </si>
  <si>
    <t>28.04.2022 17:57:54</t>
  </si>
  <si>
    <t>28.04.2022 17:57:56</t>
  </si>
  <si>
    <t>28.04.2022 17:57:57</t>
  </si>
  <si>
    <t>28.04.2022 17:57:59</t>
  </si>
  <si>
    <t>28.04.2022 17:58:00</t>
  </si>
  <si>
    <t>28.04.2022 17:58:02</t>
  </si>
  <si>
    <t>28.04.2022 17:58:05</t>
  </si>
  <si>
    <t>28.04.2022 17:58:48</t>
  </si>
  <si>
    <t>28.04.2022 17:58:50</t>
  </si>
  <si>
    <t>28.04.2022 17:58:51</t>
  </si>
  <si>
    <t>28.04.2022 17:58:53</t>
  </si>
  <si>
    <t>28.04.2022 17:59:29</t>
  </si>
  <si>
    <t>28.04.2022 17:59:30</t>
  </si>
  <si>
    <t>28.04.2022 17:59:32</t>
  </si>
  <si>
    <t>28.04.2022 17:59:33</t>
  </si>
  <si>
    <t>28.04.2022 17:59:35</t>
  </si>
  <si>
    <t>28.04.2022 17:59:36</t>
  </si>
  <si>
    <t>28.04.2022 17:59:38</t>
  </si>
  <si>
    <t>28.04.2022 17:59:39</t>
  </si>
  <si>
    <t>28.04.2022 17:59:41</t>
  </si>
  <si>
    <t>28.04.2022 17:59:56</t>
  </si>
  <si>
    <t>28.04.2022 17:59:57</t>
  </si>
  <si>
    <t>28.04.2022 17:59:59</t>
  </si>
  <si>
    <t>28.04.2022 18:00:00</t>
  </si>
  <si>
    <t>28.04.2022 18:00:02</t>
  </si>
  <si>
    <t>28.04.2022 18:00:03</t>
  </si>
  <si>
    <t>28.04.2022 18:00:05</t>
  </si>
  <si>
    <t>28.04.2022 18:00:45</t>
  </si>
  <si>
    <t>28.04.2022 18:00:47</t>
  </si>
  <si>
    <t>28.04.2022 18:00:48</t>
  </si>
  <si>
    <t>28.04.2022 18:00:50</t>
  </si>
  <si>
    <t>28.04.2022 18:00:51</t>
  </si>
  <si>
    <t>28.04.2022 18:00:53</t>
  </si>
  <si>
    <t>28.04.2022 18:02:03</t>
  </si>
  <si>
    <t>28.04.2022 18:02:05</t>
  </si>
  <si>
    <t>28.04.2022 18:02:06</t>
  </si>
  <si>
    <t>28.04.2022 18:02:08</t>
  </si>
  <si>
    <t>28.04.2022 18:02:09</t>
  </si>
  <si>
    <t>28.04.2022 18:02:11</t>
  </si>
  <si>
    <t>28.04.2022 18:02:12</t>
  </si>
  <si>
    <t>28.04.2022 18:02:14</t>
  </si>
  <si>
    <t>28.04.2022 18:02:15</t>
  </si>
  <si>
    <t>28.04.2022 18:02:18</t>
  </si>
  <si>
    <t>28.04.2022 18:02:23</t>
  </si>
  <si>
    <t>28.04.2022 18:02:24</t>
  </si>
  <si>
    <t>28.04.2022 18:02:26</t>
  </si>
  <si>
    <t>28.04.2022 18:02:27</t>
  </si>
  <si>
    <t>28.04.2022 18:02:29</t>
  </si>
  <si>
    <t>28.04.2022 18:02:30</t>
  </si>
  <si>
    <t>28.04.2022 18:02:32</t>
  </si>
  <si>
    <t>28.04.2022 18:02:33</t>
  </si>
  <si>
    <t>28.04.2022 18:02:35</t>
  </si>
  <si>
    <t>28.04.2022 18:02:44</t>
  </si>
  <si>
    <t>28.04.2022 18:02:45</t>
  </si>
  <si>
    <t>28.04.2022 18:02:47</t>
  </si>
  <si>
    <t>28.04.2022 18:02:48</t>
  </si>
  <si>
    <t>28.04.2022 18:02:50</t>
  </si>
  <si>
    <t>28.04.2022 18:02:51</t>
  </si>
  <si>
    <t>28.04.2022 18:02:54</t>
  </si>
  <si>
    <t>28.04.2022 18:02:59</t>
  </si>
  <si>
    <t>28.04.2022 18:03:00</t>
  </si>
  <si>
    <t>28.04.2022 18:03:02</t>
  </si>
  <si>
    <t>28.04.2022 18:03:03</t>
  </si>
  <si>
    <t>28.04.2022 18:03:05</t>
  </si>
  <si>
    <t>28.04.2022 18:03:06</t>
  </si>
  <si>
    <t>28.04.2022 18:03:08</t>
  </si>
  <si>
    <t>28.04.2022 18:03:09</t>
  </si>
  <si>
    <t>28.04.2022 18:03:12</t>
  </si>
  <si>
    <t>28.04.2022 18:03:35</t>
  </si>
  <si>
    <t>28.04.2022 18:03:36</t>
  </si>
  <si>
    <t>28.04.2022 18:03:38</t>
  </si>
  <si>
    <t>28.04.2022 18:03:39</t>
  </si>
  <si>
    <t>28.04.2022 18:04:05</t>
  </si>
  <si>
    <t>28.04.2022 18:04:09</t>
  </si>
  <si>
    <t>28.04.2022 18:04:11</t>
  </si>
  <si>
    <t>28.04.2022 18:04:12</t>
  </si>
  <si>
    <t>28.04.2022 18:04:14</t>
  </si>
  <si>
    <t>28.04.2022 18:04:15</t>
  </si>
  <si>
    <t>28.04.2022 18:04:17</t>
  </si>
  <si>
    <t>28.04.2022 18:04:18</t>
  </si>
  <si>
    <t>28.04.2022 18:04:20</t>
  </si>
  <si>
    <t>28.04.2022 18:05:15</t>
  </si>
  <si>
    <t>28.04.2022 18:05:17</t>
  </si>
  <si>
    <t>28.04.2022 18:05:18</t>
  </si>
  <si>
    <t>28.04.2022 18:05:20</t>
  </si>
  <si>
    <t>28.04.2022 18:05:21</t>
  </si>
  <si>
    <t>28.04.2022 18:05:41</t>
  </si>
  <si>
    <t>28.04.2022 18:05:42</t>
  </si>
  <si>
    <t>28.04.2022 18:05:44</t>
  </si>
  <si>
    <t>28.04.2022 18:05:45</t>
  </si>
  <si>
    <t>28.04.2022 18:05:47</t>
  </si>
  <si>
    <t>28.04.2022 18:05:48</t>
  </si>
  <si>
    <t>28.04.2022 18:05:50</t>
  </si>
  <si>
    <t>28.04.2022 18:05:51</t>
  </si>
  <si>
    <t>28.04.2022 18:06:18</t>
  </si>
  <si>
    <t>28.04.2022 18:06:20</t>
  </si>
  <si>
    <t>28.04.2022 18:06:21</t>
  </si>
  <si>
    <t>28.04.2022 18:06:23</t>
  </si>
  <si>
    <t>28.04.2022 18:06:24</t>
  </si>
  <si>
    <t>28.04.2022 18:06:53</t>
  </si>
  <si>
    <t>28.04.2022 18:06:54</t>
  </si>
  <si>
    <t>28.04.2022 18:06:56</t>
  </si>
  <si>
    <t>28.04.2022 18:06:57</t>
  </si>
  <si>
    <t>28.04.2022 18:06:59</t>
  </si>
  <si>
    <t>28.04.2022 18:08:36</t>
  </si>
  <si>
    <t>28.04.2022 18:08:38</t>
  </si>
  <si>
    <t>28.04.2022 18:08:39</t>
  </si>
  <si>
    <t>28.04.2022 18:08:41</t>
  </si>
  <si>
    <t>28.04.2022 18:08:42</t>
  </si>
  <si>
    <t>28.04.2022 18:08:44</t>
  </si>
  <si>
    <t>28.04.2022 18:11:42</t>
  </si>
  <si>
    <t>28.04.2022 18:11:44</t>
  </si>
  <si>
    <t>28.04.2022 18:11:45</t>
  </si>
  <si>
    <t>28.04.2022 18:11:47</t>
  </si>
  <si>
    <t>28.04.2022 18:11:48</t>
  </si>
  <si>
    <t>28.04.2022 18:11:50</t>
  </si>
  <si>
    <t>28.04.2022 18:11:51</t>
  </si>
  <si>
    <t>28.04.2022 18:13:42</t>
  </si>
  <si>
    <t>28.04.2022 18:13:45</t>
  </si>
  <si>
    <t>28.04.2022 18:13:48</t>
  </si>
  <si>
    <t>28.04.2022 18:15:36</t>
  </si>
  <si>
    <t>28.04.2022 18:15:38</t>
  </si>
  <si>
    <t>28.04.2022 18:15:39</t>
  </si>
  <si>
    <t>28.04.2022 18:17:39</t>
  </si>
  <si>
    <t>28.04.2022 18:17:41</t>
  </si>
  <si>
    <t>28.04.2022 18:17:42</t>
  </si>
  <si>
    <t>28.04.2022 18:17:44</t>
  </si>
  <si>
    <t>28.04.2022 18:17:45</t>
  </si>
  <si>
    <t>28.04.2022 18:21:47</t>
  </si>
  <si>
    <t>28.04.2022 18:21:48</t>
  </si>
  <si>
    <t>28.04.2022 18:21:50</t>
  </si>
  <si>
    <t>28.04.2022 18:21:51</t>
  </si>
  <si>
    <t>28.04.2022 18:21:53</t>
  </si>
  <si>
    <t>28.04.2022 18:21:54</t>
  </si>
  <si>
    <t>28.04.2022 18:21:56</t>
  </si>
  <si>
    <t>28.04.2022 18:21:57</t>
  </si>
  <si>
    <t>28.04.2022 18:22:17</t>
  </si>
  <si>
    <t>28.04.2022 18:22:18</t>
  </si>
  <si>
    <t>28.04.2022 18:22:20</t>
  </si>
  <si>
    <t>28.04.2022 18:22:21</t>
  </si>
  <si>
    <t>28.04.2022 18:22:23</t>
  </si>
  <si>
    <t>28.04.2022 18:22:24</t>
  </si>
  <si>
    <t>28.04.2022 18:22:26</t>
  </si>
  <si>
    <t>28.04.2022 18:22:27</t>
  </si>
  <si>
    <t>28.04.2022 18:22:29</t>
  </si>
  <si>
    <t>28.04.2022 18:22:30</t>
  </si>
  <si>
    <t>28.04.2022 18:22:32</t>
  </si>
  <si>
    <t>28.04.2022 18:22:35</t>
  </si>
  <si>
    <t>28.04.2022 18:24:18</t>
  </si>
  <si>
    <t>28.04.2022 18:24:20</t>
  </si>
  <si>
    <t>28.04.2022 18:24:21</t>
  </si>
  <si>
    <t>28.04.2022 18:24:23</t>
  </si>
  <si>
    <t>28.04.2022 18:24:24</t>
  </si>
  <si>
    <t>28.04.2022 18:24:26</t>
  </si>
  <si>
    <t>28.04.2022 18:24:27</t>
  </si>
  <si>
    <t>28.04.2022 18:24:29</t>
  </si>
  <si>
    <t>28.04.2022 18:24:30</t>
  </si>
  <si>
    <t>28.04.2022 18:24:35</t>
  </si>
  <si>
    <t>28.04.2022 18:24:45</t>
  </si>
  <si>
    <t>28.04.2022 18:24:47</t>
  </si>
  <si>
    <t>28.04.2022 18:24:48</t>
  </si>
  <si>
    <t>28.04.2022 18:24:50</t>
  </si>
  <si>
    <t>28.04.2022 18:24:51</t>
  </si>
  <si>
    <t>28.04.2022 18:24:53</t>
  </si>
  <si>
    <t>28.04.2022 18:24:56</t>
  </si>
  <si>
    <t>28.04.2022 18:26:53</t>
  </si>
  <si>
    <t>28.04.2022 18:26:54</t>
  </si>
  <si>
    <t>28.04.2022 18:26:56</t>
  </si>
  <si>
    <t>28.04.2022 18:26:57</t>
  </si>
  <si>
    <t>28.04.2022 18:26:59</t>
  </si>
  <si>
    <t>28.04.2022 18:27:00</t>
  </si>
  <si>
    <t>28.04.2022 18:28:59</t>
  </si>
  <si>
    <t>28.04.2022 18:29:00</t>
  </si>
  <si>
    <t>28.04.2022 18:29:02</t>
  </si>
  <si>
    <t>28.04.2022 18:29:03</t>
  </si>
  <si>
    <t>28.04.2022 18:29:05</t>
  </si>
  <si>
    <t>28.04.2022 18:29:06</t>
  </si>
  <si>
    <t>28.04.2022 18:29:09</t>
  </si>
  <si>
    <t>28.04.2022 18:29:11</t>
  </si>
  <si>
    <t>28.04.2022 18:30:32</t>
  </si>
  <si>
    <t>28.04.2022 18:30:33</t>
  </si>
  <si>
    <t>28.04.2022 18:30:35</t>
  </si>
  <si>
    <t>28.04.2022 18:30:36</t>
  </si>
  <si>
    <t>28.04.2022 18:31:23</t>
  </si>
  <si>
    <t>28.04.2022 18:31:24</t>
  </si>
  <si>
    <t>28.04.2022 18:31:26</t>
  </si>
  <si>
    <t>28.04.2022 18:31:27</t>
  </si>
  <si>
    <t>28.04.2022 18:31:29</t>
  </si>
  <si>
    <t>28.04.2022 18:33:59</t>
  </si>
  <si>
    <t>28.04.2022 18:34:00</t>
  </si>
  <si>
    <t>28.04.2022 18:34:02</t>
  </si>
  <si>
    <t>28.04.2022 18:34:03</t>
  </si>
  <si>
    <t>28.04.2022 18:34:05</t>
  </si>
  <si>
    <t>28.04.2022 18:34:06</t>
  </si>
  <si>
    <t>28.04.2022 18:35:18</t>
  </si>
  <si>
    <t>28.04.2022 18:35:20</t>
  </si>
  <si>
    <t>28.04.2022 18:35:21</t>
  </si>
  <si>
    <t>28.04.2022 18:35:23</t>
  </si>
  <si>
    <t>28.04.2022 18:35:24</t>
  </si>
  <si>
    <t>28.04.2022 18:35:26</t>
  </si>
  <si>
    <t>28.04.2022 18:35:27</t>
  </si>
  <si>
    <t>28.04.2022 18:35:29</t>
  </si>
  <si>
    <t>28.04.2022 18:35:32</t>
  </si>
  <si>
    <t>28.04.2022 18:35:33</t>
  </si>
  <si>
    <t>28.04.2022 18:35:35</t>
  </si>
  <si>
    <t>28.04.2022 18:35:36</t>
  </si>
  <si>
    <t>28.04.2022 18:35:38</t>
  </si>
  <si>
    <t>28.04.2022 18:37:27</t>
  </si>
  <si>
    <t>28.04.2022 18:37:30</t>
  </si>
  <si>
    <t>28.04.2022 18:37:32</t>
  </si>
  <si>
    <t>28.04.2022 18:37:33</t>
  </si>
  <si>
    <t>28.04.2022 18:37:35</t>
  </si>
  <si>
    <t>28.04.2022 18:37:36</t>
  </si>
  <si>
    <t>28.04.2022 18:37:38</t>
  </si>
  <si>
    <t>28.04.2022 18:37:39</t>
  </si>
  <si>
    <t>28.04.2022 18:37:41</t>
  </si>
  <si>
    <t>28.04.2022 18:38:26</t>
  </si>
  <si>
    <t>28.04.2022 18:38:27</t>
  </si>
  <si>
    <t>28.04.2022 18:38:29</t>
  </si>
  <si>
    <t>28.04.2022 18:38:30</t>
  </si>
  <si>
    <t>28.04.2022 18:38:32</t>
  </si>
  <si>
    <t>28.04.2022 18:39:06</t>
  </si>
  <si>
    <t>28.04.2022 18:39:08</t>
  </si>
  <si>
    <t>28.04.2022 18:39:09</t>
  </si>
  <si>
    <t>28.04.2022 18:39:11</t>
  </si>
  <si>
    <t>28.04.2022 18:39:12</t>
  </si>
  <si>
    <t>28.04.2022 18:39:17</t>
  </si>
  <si>
    <t>28.04.2022 18:39:18</t>
  </si>
  <si>
    <t>28.04.2022 18:39:20</t>
  </si>
  <si>
    <t>28.04.2022 18:39:21</t>
  </si>
  <si>
    <t>28.04.2022 18:40:50</t>
  </si>
  <si>
    <t>28.04.2022 18:40:51</t>
  </si>
  <si>
    <t>28.04.2022 18:40:53</t>
  </si>
  <si>
    <t>28.04.2022 18:40:54</t>
  </si>
  <si>
    <t>28.04.2022 18:40:56</t>
  </si>
  <si>
    <t>28.04.2022 18:40:57</t>
  </si>
  <si>
    <t>28.04.2022 18:40:59</t>
  </si>
  <si>
    <t>28.04.2022 18:41:00</t>
  </si>
  <si>
    <t>28.04.2022 18:41:02</t>
  </si>
  <si>
    <t>28.04.2022 18:41:03</t>
  </si>
  <si>
    <t>28.04.2022 18:41:42</t>
  </si>
  <si>
    <t>28.04.2022 18:41:45</t>
  </si>
  <si>
    <t>28.04.2022 18:41:47</t>
  </si>
  <si>
    <t>28.04.2022 18:41:48</t>
  </si>
  <si>
    <t>28.04.2022 18:41:50</t>
  </si>
  <si>
    <t>28.04.2022 18:41:51</t>
  </si>
  <si>
    <t>28.04.2022 18:41:53</t>
  </si>
  <si>
    <t>28.04.2022 18:41:54</t>
  </si>
  <si>
    <t>28.04.2022 18:41:58</t>
  </si>
  <si>
    <t>28.04.2022 18:42:33</t>
  </si>
  <si>
    <t>28.04.2022 18:42:34</t>
  </si>
  <si>
    <t>28.04.2022 18:42:36</t>
  </si>
  <si>
    <t>28.04.2022 18:42:37</t>
  </si>
  <si>
    <t>28.04.2022 18:42:39</t>
  </si>
  <si>
    <t>28.04.2022 18:42:42</t>
  </si>
  <si>
    <t>28.04.2022 18:44:18</t>
  </si>
  <si>
    <t>28.04.2022 18:44:19</t>
  </si>
  <si>
    <t>28.04.2022 18:44:21</t>
  </si>
  <si>
    <t>28.04.2022 18:44:22</t>
  </si>
  <si>
    <t>28.04.2022 18:45:09</t>
  </si>
  <si>
    <t>28.04.2022 18:45:12</t>
  </si>
  <si>
    <t>28.04.2022 18:45:13</t>
  </si>
  <si>
    <t>28.04.2022 18:45:15</t>
  </si>
  <si>
    <t>28.04.2022 18:45:16</t>
  </si>
  <si>
    <t>28.04.2022 18:45:18</t>
  </si>
  <si>
    <t>28.04.2022 18:45:36</t>
  </si>
  <si>
    <t>28.04.2022 18:45:37</t>
  </si>
  <si>
    <t>28.04.2022 18:45:39</t>
  </si>
  <si>
    <t>28.04.2022 18:45:40</t>
  </si>
  <si>
    <t>28.04.2022 18:45:42</t>
  </si>
  <si>
    <t>28.04.2022 18:45:43</t>
  </si>
  <si>
    <t>28.04.2022 18:45:45</t>
  </si>
  <si>
    <t>28.04.2022 18:45:46</t>
  </si>
  <si>
    <t>28.04.2022 18:45:48</t>
  </si>
  <si>
    <t>28.04.2022 18:45:58</t>
  </si>
  <si>
    <t>28.04.2022 18:46:00</t>
  </si>
  <si>
    <t>28.04.2022 18:46:01</t>
  </si>
  <si>
    <t>28.04.2022 18:46:03</t>
  </si>
  <si>
    <t>28.04.2022 18:46:04</t>
  </si>
  <si>
    <t>28.04.2022 18:46:06</t>
  </si>
  <si>
    <t>28.04.2022 18:46:21</t>
  </si>
  <si>
    <t>28.04.2022 18:46:24</t>
  </si>
  <si>
    <t>28.04.2022 18:46:25</t>
  </si>
  <si>
    <t>28.04.2022 18:46:27</t>
  </si>
  <si>
    <t>28.04.2022 18:46:28</t>
  </si>
  <si>
    <t>28.04.2022 18:46:30</t>
  </si>
  <si>
    <t>28.04.2022 18:49:25</t>
  </si>
  <si>
    <t>28.04.2022 18:49:27</t>
  </si>
  <si>
    <t>28.04.2022 18:49:28</t>
  </si>
  <si>
    <t>28.04.2022 18:49:30</t>
  </si>
  <si>
    <t>28.04.2022 18:49:31</t>
  </si>
  <si>
    <t>28.04.2022 18:49:34</t>
  </si>
  <si>
    <t>28.04.2022 18:49:48</t>
  </si>
  <si>
    <t>28.04.2022 18:49:51</t>
  </si>
  <si>
    <t>28.04.2022 18:49:52</t>
  </si>
  <si>
    <t>28.04.2022 18:49:54</t>
  </si>
  <si>
    <t>28.04.2022 18:49:55</t>
  </si>
  <si>
    <t>28.04.2022 18:49:57</t>
  </si>
  <si>
    <t>28.04.2022 18:49:58</t>
  </si>
  <si>
    <t>28.04.2022 18:50:06</t>
  </si>
  <si>
    <t>28.04.2022 18:50:07</t>
  </si>
  <si>
    <t>28.04.2022 18:50:09</t>
  </si>
  <si>
    <t>28.04.2022 18:51:24</t>
  </si>
  <si>
    <t>28.04.2022 18:51:25</t>
  </si>
  <si>
    <t>28.04.2022 18:51:27</t>
  </si>
  <si>
    <t>28.04.2022 18:51:28</t>
  </si>
  <si>
    <t>28.04.2022 18:52:22</t>
  </si>
  <si>
    <t>28.04.2022 18:52:24</t>
  </si>
  <si>
    <t>28.04.2022 18:52:25</t>
  </si>
  <si>
    <t>28.04.2022 18:52:27</t>
  </si>
  <si>
    <t>28.04.2022 18:52:28</t>
  </si>
  <si>
    <t>28.04.2022 18:52:30</t>
  </si>
  <si>
    <t>28.04.2022 18:52:31</t>
  </si>
  <si>
    <t>28.04.2022 18:52:33</t>
  </si>
  <si>
    <t>28.04.2022 18:52:34</t>
  </si>
  <si>
    <t>28.04.2022 18:52:36</t>
  </si>
  <si>
    <t>28.04.2022 18:52:37</t>
  </si>
  <si>
    <t>28.04.2022 18:52:43</t>
  </si>
  <si>
    <t>28.04.2022 18:52:46</t>
  </si>
  <si>
    <t>28.04.2022 18:52:48</t>
  </si>
  <si>
    <t>28.04.2022 18:52:49</t>
  </si>
  <si>
    <t>28.04.2022 18:52:51</t>
  </si>
  <si>
    <t>28.04.2022 18:52:52</t>
  </si>
  <si>
    <t>28.04.2022 18:54:09</t>
  </si>
  <si>
    <t>28.04.2022 18:54:10</t>
  </si>
  <si>
    <t>28.04.2022 18:54:12</t>
  </si>
  <si>
    <t>28.04.2022 18:54:13</t>
  </si>
  <si>
    <t>28.04.2022 18:54:15</t>
  </si>
  <si>
    <t>28.04.2022 18:54:16</t>
  </si>
  <si>
    <t>28.04.2022 18:54:45</t>
  </si>
  <si>
    <t>28.04.2022 18:54:48</t>
  </si>
  <si>
    <t>28.04.2022 18:55:18</t>
  </si>
  <si>
    <t>28.04.2022 18:55:19</t>
  </si>
  <si>
    <t>28.04.2022 18:55:21</t>
  </si>
  <si>
    <t>28.04.2022 18:55:22</t>
  </si>
  <si>
    <t>28.04.2022 18:55:24</t>
  </si>
  <si>
    <t>28.04.2022 18:55:27</t>
  </si>
  <si>
    <t>28.04.2022 18:56:12</t>
  </si>
  <si>
    <t>28.04.2022 18:56:13</t>
  </si>
  <si>
    <t>28.04.2022 18:56:15</t>
  </si>
  <si>
    <t>28.04.2022 18:56:16</t>
  </si>
  <si>
    <t>28.04.2022 18:56:18</t>
  </si>
  <si>
    <t>28.04.2022 18:56:21</t>
  </si>
  <si>
    <t>28.04.2022 18:56:28</t>
  </si>
  <si>
    <t>28.04.2022 18:56:31</t>
  </si>
  <si>
    <t>28.04.2022 18:56:33</t>
  </si>
  <si>
    <t>28.04.2022 18:56:34</t>
  </si>
  <si>
    <t>28.04.2022 18:56:36</t>
  </si>
  <si>
    <t>28.04.2022 18:56:37</t>
  </si>
  <si>
    <t>28.04.2022 18:56:39</t>
  </si>
  <si>
    <t>28.04.2022 18:56:40</t>
  </si>
  <si>
    <t>28.04.2022 18:57:57</t>
  </si>
  <si>
    <t>28.04.2022 18:58:00</t>
  </si>
  <si>
    <t>28.04.2022 18:58:01</t>
  </si>
  <si>
    <t>28.04.2022 18:58:03</t>
  </si>
  <si>
    <t>28.04.2022 18:58:04</t>
  </si>
  <si>
    <t>28.04.2022 18:58:06</t>
  </si>
  <si>
    <t>28.04.2022 18:58:43</t>
  </si>
  <si>
    <t>28.04.2022 18:58:46</t>
  </si>
  <si>
    <t>28.04.2022 18:58:48</t>
  </si>
  <si>
    <t>28.04.2022 18:58:49</t>
  </si>
  <si>
    <t>28.04.2022 18:58:51</t>
  </si>
  <si>
    <t>28.04.2022 18:58:52</t>
  </si>
  <si>
    <t>28.04.2022 18:58:54</t>
  </si>
  <si>
    <t>28.04.2022 18:58:55</t>
  </si>
  <si>
    <t>28.04.2022 18:59:48</t>
  </si>
  <si>
    <t>28.04.2022 18:59:49</t>
  </si>
  <si>
    <t>28.04.2022 18:59:51</t>
  </si>
  <si>
    <t>28.04.2022 18:59:52</t>
  </si>
  <si>
    <t>28.04.2022 18:59:54</t>
  </si>
  <si>
    <t>28.04.2022 19:00:31</t>
  </si>
  <si>
    <t>28.04.2022 19:00:33</t>
  </si>
  <si>
    <t>28.04.2022 19:00:34</t>
  </si>
  <si>
    <t>28.04.2022 19:00:36</t>
  </si>
  <si>
    <t>28.04.2022 19:00:37</t>
  </si>
  <si>
    <t>28.04.2022 19:00:43</t>
  </si>
  <si>
    <t>28.04.2022 19:00:45</t>
  </si>
  <si>
    <t>28.04.2022 19:00:46</t>
  </si>
  <si>
    <t>28.04.2022 19:00:48</t>
  </si>
  <si>
    <t>28.04.2022 19:00:49</t>
  </si>
  <si>
    <t>28.04.2022 19:00:51</t>
  </si>
  <si>
    <t>28.04.2022 19:02:04</t>
  </si>
  <si>
    <t>28.04.2022 19:02:06</t>
  </si>
  <si>
    <t>28.04.2022 19:02:07</t>
  </si>
  <si>
    <t>28.04.2022 19:02:09</t>
  </si>
  <si>
    <t>28.04.2022 19:02:10</t>
  </si>
  <si>
    <t>28.04.2022 19:02:12</t>
  </si>
  <si>
    <t>28.04.2022 19:02:24</t>
  </si>
  <si>
    <t>28.04.2022 19:02:25</t>
  </si>
  <si>
    <t>28.04.2022 19:02:26</t>
  </si>
  <si>
    <t>28.04.2022 19:02:28</t>
  </si>
  <si>
    <t>28.04.2022 19:02:29</t>
  </si>
  <si>
    <t>28.04.2022 19:02:31</t>
  </si>
  <si>
    <t>28.04.2022 19:02:34</t>
  </si>
  <si>
    <t>28.04.2022 19:03:05</t>
  </si>
  <si>
    <t>28.04.2022 19:03:07</t>
  </si>
  <si>
    <t>28.04.2022 19:03:08</t>
  </si>
  <si>
    <t>28.04.2022 19:03:10</t>
  </si>
  <si>
    <t>28.04.2022 19:03:11</t>
  </si>
  <si>
    <t>28.04.2022 19:03:13</t>
  </si>
  <si>
    <t>28.04.2022 19:03:14</t>
  </si>
  <si>
    <t>28.04.2022 19:03:34</t>
  </si>
  <si>
    <t>28.04.2022 19:03:35</t>
  </si>
  <si>
    <t>28.04.2022 19:03:37</t>
  </si>
  <si>
    <t>28.04.2022 19:03:38</t>
  </si>
  <si>
    <t>28.04.2022 19:03:40</t>
  </si>
  <si>
    <t>28.04.2022 19:03:52</t>
  </si>
  <si>
    <t>28.04.2022 19:03:53</t>
  </si>
  <si>
    <t>28.04.2022 19:03:55</t>
  </si>
  <si>
    <t>28.04.2022 19:03:56</t>
  </si>
  <si>
    <t>28.04.2022 19:04:16</t>
  </si>
  <si>
    <t>28.04.2022 19:04:17</t>
  </si>
  <si>
    <t>28.04.2022 19:04:19</t>
  </si>
  <si>
    <t>28.04.2022 19:04:20</t>
  </si>
  <si>
    <t>28.04.2022 19:04:41</t>
  </si>
  <si>
    <t>28.04.2022 19:04:43</t>
  </si>
  <si>
    <t>28.04.2022 19:04:44</t>
  </si>
  <si>
    <t>28.04.2022 19:04:46</t>
  </si>
  <si>
    <t>28.04.2022 19:04:47</t>
  </si>
  <si>
    <t>28.04.2022 19:04:49</t>
  </si>
  <si>
    <t>28.04.2022 19:06:34</t>
  </si>
  <si>
    <t>28.04.2022 19:06:35</t>
  </si>
  <si>
    <t>28.04.2022 19:06:37</t>
  </si>
  <si>
    <t>28.04.2022 19:06:38</t>
  </si>
  <si>
    <t>28.04.2022 19:06:40</t>
  </si>
  <si>
    <t>28.04.2022 19:06:49</t>
  </si>
  <si>
    <t>28.04.2022 19:06:50</t>
  </si>
  <si>
    <t>28.04.2022 19:06:52</t>
  </si>
  <si>
    <t>28.04.2022 19:06:53</t>
  </si>
  <si>
    <t>28.04.2022 19:06:55</t>
  </si>
  <si>
    <t>28.04.2022 19:06:56</t>
  </si>
  <si>
    <t>28.04.2022 19:06:58</t>
  </si>
  <si>
    <t>28.04.2022 19:06:59</t>
  </si>
  <si>
    <t>28.04.2022 19:07:29</t>
  </si>
  <si>
    <t>28.04.2022 19:07:32</t>
  </si>
  <si>
    <t>28.04.2022 19:09:14</t>
  </si>
  <si>
    <t>28.04.2022 19:09:16</t>
  </si>
  <si>
    <t>28.04.2022 19:09:17</t>
  </si>
  <si>
    <t>28.04.2022 19:09:19</t>
  </si>
  <si>
    <t>28.04.2022 19:09:20</t>
  </si>
  <si>
    <t>28.04.2022 19:09:41</t>
  </si>
  <si>
    <t>28.04.2022 19:09:42</t>
  </si>
  <si>
    <t>28.04.2022 19:09:44</t>
  </si>
  <si>
    <t>28.04.2022 19:09:45</t>
  </si>
  <si>
    <t>28.04.2022 19:09:47</t>
  </si>
  <si>
    <t>28.04.2022 19:09:48</t>
  </si>
  <si>
    <t>28.04.2022 19:10:17</t>
  </si>
  <si>
    <t>28.04.2022 19:10:18</t>
  </si>
  <si>
    <t>28.04.2022 19:10:20</t>
  </si>
  <si>
    <t>28.04.2022 19:10:21</t>
  </si>
  <si>
    <t>28.04.2022 19:10:24</t>
  </si>
  <si>
    <t>28.04.2022 19:10:44</t>
  </si>
  <si>
    <t>28.04.2022 19:10:45</t>
  </si>
  <si>
    <t>28.04.2022 19:10:47</t>
  </si>
  <si>
    <t>28.04.2022 19:10:48</t>
  </si>
  <si>
    <t>28.04.2022 19:10:50</t>
  </si>
  <si>
    <t>28.04.2022 19:10:51</t>
  </si>
  <si>
    <t>28.04.2022 19:10:53</t>
  </si>
  <si>
    <t>28.04.2022 19:12:59</t>
  </si>
  <si>
    <t>28.04.2022 19:13:03</t>
  </si>
  <si>
    <t>28.04.2022 19:14:33</t>
  </si>
  <si>
    <t>28.04.2022 19:14:35</t>
  </si>
  <si>
    <t>28.04.2022 19:14:36</t>
  </si>
  <si>
    <t>28.04.2022 19:14:38</t>
  </si>
  <si>
    <t>28.04.2022 19:14:41</t>
  </si>
  <si>
    <t>28.04.2022 19:15:45</t>
  </si>
  <si>
    <t>28.04.2022 19:15:47</t>
  </si>
  <si>
    <t>28.04.2022 19:15:48</t>
  </si>
  <si>
    <t>28.04.2022 19:15:50</t>
  </si>
  <si>
    <t>28.04.2022 19:15:51</t>
  </si>
  <si>
    <t>28.04.2022 19:15:53</t>
  </si>
  <si>
    <t>28.04.2022 19:15:54</t>
  </si>
  <si>
    <t>28.04.2022 19:15:56</t>
  </si>
  <si>
    <t>28.04.2022 19:15:57</t>
  </si>
  <si>
    <t>28.04.2022 19:16:03</t>
  </si>
  <si>
    <t>28.04.2022 19:17:44</t>
  </si>
  <si>
    <t>28.04.2022 19:17:45</t>
  </si>
  <si>
    <t>28.04.2022 19:17:47</t>
  </si>
  <si>
    <t>28.04.2022 19:17:48</t>
  </si>
  <si>
    <t>28.04.2022 19:17:51</t>
  </si>
  <si>
    <t>28.04.2022 19:18:41</t>
  </si>
  <si>
    <t>28.04.2022 19:22:27</t>
  </si>
  <si>
    <t>28.04.2022 19:22:29</t>
  </si>
  <si>
    <t>28.04.2022 19:22:30</t>
  </si>
  <si>
    <t>28.04.2022 19:22:32</t>
  </si>
  <si>
    <t>28.04.2022 19:22:35</t>
  </si>
  <si>
    <t>28.04.2022 19:23:50</t>
  </si>
  <si>
    <t>28.04.2022 19:24:23</t>
  </si>
  <si>
    <t>28.04.2022 19:24:29</t>
  </si>
  <si>
    <t>28.04.2022 19:25:34</t>
  </si>
  <si>
    <t>28.04.2022 19:25:47</t>
  </si>
  <si>
    <t>28.04.2022 19:25:48</t>
  </si>
  <si>
    <t>28.04.2022 19:25:50</t>
  </si>
  <si>
    <t>28.04.2022 19:25:51</t>
  </si>
  <si>
    <t>28.04.2022 19:25:53</t>
  </si>
  <si>
    <t>28.04.2022 19:25:54</t>
  </si>
  <si>
    <t>28.04.2022 19:27:50</t>
  </si>
  <si>
    <t>28.04.2022 19:27:51</t>
  </si>
  <si>
    <t>28.04.2022 19:27:53</t>
  </si>
  <si>
    <t>28.04.2022 19:28:17</t>
  </si>
  <si>
    <t>28.04.2022 19:28:18</t>
  </si>
  <si>
    <t>28.04.2022 19:28:20</t>
  </si>
  <si>
    <t>28.04.2022 19:28:21</t>
  </si>
  <si>
    <t>28.04.2022 19:28:23</t>
  </si>
  <si>
    <t>28.04.2022 19:28:26</t>
  </si>
  <si>
    <t>28.04.2022 19:29:05</t>
  </si>
  <si>
    <t>28.04.2022 19:29:06</t>
  </si>
  <si>
    <t>28.04.2022 19:29:08</t>
  </si>
  <si>
    <t>28.04.2022 19:29:09</t>
  </si>
  <si>
    <t>28.04.2022 19:29:11</t>
  </si>
  <si>
    <t>28.04.2022 19:29:12</t>
  </si>
  <si>
    <t>28.04.2022 19:29:14</t>
  </si>
  <si>
    <t>28.04.2022 19:29:17</t>
  </si>
  <si>
    <t>28.04.2022 19:29:42</t>
  </si>
  <si>
    <t>28.04.2022 19:29:44</t>
  </si>
  <si>
    <t>28.04.2022 19:29:45</t>
  </si>
  <si>
    <t>28.04.2022 19:29:47</t>
  </si>
  <si>
    <t>28.04.2022 19:29:50</t>
  </si>
  <si>
    <t>28.04.2022 19:29:54</t>
  </si>
  <si>
    <t>28.04.2022 19:29:56</t>
  </si>
  <si>
    <t>28.04.2022 19:29:57</t>
  </si>
  <si>
    <t>28.04.2022 19:29:59</t>
  </si>
  <si>
    <t>28.04.2022 19:30:02</t>
  </si>
  <si>
    <t>28.04.2022 19:31:15</t>
  </si>
  <si>
    <t>28.04.2022 19:31:17</t>
  </si>
  <si>
    <t>28.04.2022 19:31:18</t>
  </si>
  <si>
    <t>28.04.2022 19:31:20</t>
  </si>
  <si>
    <t>28.04.2022 19:31:21</t>
  </si>
  <si>
    <t>28.04.2022 19:31:23</t>
  </si>
  <si>
    <t>28.04.2022 19:31:24</t>
  </si>
  <si>
    <t>28.04.2022 19:31:26</t>
  </si>
  <si>
    <t>28.04.2022 19:31:57</t>
  </si>
  <si>
    <t>28.04.2022 19:32:14</t>
  </si>
  <si>
    <t>28.04.2022 19:32:15</t>
  </si>
  <si>
    <t>28.04.2022 19:32:17</t>
  </si>
  <si>
    <t>28.04.2022 19:32:18</t>
  </si>
  <si>
    <t>28.04.2022 19:32:20</t>
  </si>
  <si>
    <t>28.04.2022 19:32:21</t>
  </si>
  <si>
    <t>28.04.2022 19:32:23</t>
  </si>
  <si>
    <t>28.04.2022 19:34:00</t>
  </si>
  <si>
    <t>28.04.2022 19:34:03</t>
  </si>
  <si>
    <t>28.04.2022 19:34:05</t>
  </si>
  <si>
    <t>28.04.2022 19:34:09</t>
  </si>
  <si>
    <t>28.04.2022 19:34:11</t>
  </si>
  <si>
    <t>28.04.2022 19:34:12</t>
  </si>
  <si>
    <t>28.04.2022 19:34:15</t>
  </si>
  <si>
    <t>28.04.2022 19:36:42</t>
  </si>
  <si>
    <t>28.04.2022 19:36:44</t>
  </si>
  <si>
    <t>28.04.2022 19:36:45</t>
  </si>
  <si>
    <t>28.04.2022 19:36:47</t>
  </si>
  <si>
    <t>28.04.2022 19:36:48</t>
  </si>
  <si>
    <t>28.04.2022 19:36:51</t>
  </si>
  <si>
    <t>28.04.2022 19:37:14</t>
  </si>
  <si>
    <t>28.04.2022 19:37:20</t>
  </si>
  <si>
    <t>28.04.2022 19:37:21</t>
  </si>
  <si>
    <t>28.04.2022 19:37:23</t>
  </si>
  <si>
    <t>28.04.2022 19:37:24</t>
  </si>
  <si>
    <t>28.04.2022 19:37:26</t>
  </si>
  <si>
    <t>28.04.2022 19:37:27</t>
  </si>
  <si>
    <t>28.04.2022 19:37:29</t>
  </si>
  <si>
    <t>28.04.2022 19:37:30</t>
  </si>
  <si>
    <t>28.04.2022 19:37:32</t>
  </si>
  <si>
    <t>28.04.2022 19:37:33</t>
  </si>
  <si>
    <t>28.04.2022 19:37:35</t>
  </si>
  <si>
    <t>28.04.2022 19:37:53</t>
  </si>
  <si>
    <t>28.04.2022 19:37:54</t>
  </si>
  <si>
    <t>28.04.2022 19:37:56</t>
  </si>
  <si>
    <t>28.04.2022 19:37:57</t>
  </si>
  <si>
    <t>28.04.2022 19:37:59</t>
  </si>
  <si>
    <t>28.04.2022 19:38:00</t>
  </si>
  <si>
    <t>28.04.2022 19:38:03</t>
  </si>
  <si>
    <t>28.04.2022 19:39:19</t>
  </si>
  <si>
    <t>28.04.2022 19:39:20</t>
  </si>
  <si>
    <t>28.04.2022 19:39:23</t>
  </si>
  <si>
    <t>28.04.2022 19:39:24</t>
  </si>
  <si>
    <t>28.04.2022 19:39:26</t>
  </si>
  <si>
    <t>28.04.2022 19:39:27</t>
  </si>
  <si>
    <t>28.04.2022 19:39:29</t>
  </si>
  <si>
    <t>28.04.2022 19:41:59</t>
  </si>
  <si>
    <t>28.04.2022 19:45:27</t>
  </si>
  <si>
    <t>28.04.2022 19:45:29</t>
  </si>
  <si>
    <t>28.04.2022 19:45:30</t>
  </si>
  <si>
    <t>28.04.2022 19:45:32</t>
  </si>
  <si>
    <t>28.04.2022 19:45:33</t>
  </si>
  <si>
    <t>28.04.2022 19:46:32</t>
  </si>
  <si>
    <t>28.04.2022 19:46:33</t>
  </si>
  <si>
    <t>28.04.2022 19:46:35</t>
  </si>
  <si>
    <t>28.04.2022 19:46:36</t>
  </si>
  <si>
    <t>28.04.2022 19:46:38</t>
  </si>
  <si>
    <t>28.04.2022 19:46:39</t>
  </si>
  <si>
    <t>28.04.2022 19:47:08</t>
  </si>
  <si>
    <t>28.04.2022 19:47:09</t>
  </si>
  <si>
    <t>28.04.2022 19:47:11</t>
  </si>
  <si>
    <t>28.04.2022 19:47:12</t>
  </si>
  <si>
    <t>28.04.2022 19:47:15</t>
  </si>
  <si>
    <t>28.04.2022 19:47:17</t>
  </si>
  <si>
    <t>28.04.2022 19:47:18</t>
  </si>
  <si>
    <t>28.04.2022 19:47:20</t>
  </si>
  <si>
    <t>28.04.2022 19:47:21</t>
  </si>
  <si>
    <t>28.04.2022 19:47:24</t>
  </si>
  <si>
    <t>28.04.2022 19:51:57</t>
  </si>
  <si>
    <t>28.04.2022 19:51:59</t>
  </si>
  <si>
    <t>28.04.2022 19:52:00</t>
  </si>
  <si>
    <t>28.04.2022 19:52:02</t>
  </si>
  <si>
    <t>28.04.2022 19:52:03</t>
  </si>
  <si>
    <t>28.04.2022 19:52:17</t>
  </si>
  <si>
    <t>28.04.2022 19:52:18</t>
  </si>
  <si>
    <t>28.04.2022 19:52:20</t>
  </si>
  <si>
    <t>28.04.2022 19:52:35</t>
  </si>
  <si>
    <t>28.04.2022 19:52:36</t>
  </si>
  <si>
    <t>28.04.2022 19:52:38</t>
  </si>
  <si>
    <t>28.04.2022 19:52:41</t>
  </si>
  <si>
    <t>28.04.2022 19:53:26</t>
  </si>
  <si>
    <t>28.04.2022 19:53:27</t>
  </si>
  <si>
    <t>28.04.2022 19:53:29</t>
  </si>
  <si>
    <t>28.04.2022 19:53:30</t>
  </si>
  <si>
    <t>28.04.2022 19:53:32</t>
  </si>
  <si>
    <t>28.04.2022 19:53:35</t>
  </si>
  <si>
    <t>28.04.2022 19:54:02</t>
  </si>
  <si>
    <t>28.04.2022 19:54:03</t>
  </si>
  <si>
    <t>28.04.2022 19:54:05</t>
  </si>
  <si>
    <t>28.04.2022 19:54:06</t>
  </si>
  <si>
    <t>28.04.2022 19:54:08</t>
  </si>
  <si>
    <t>28.04.2022 19:54:09</t>
  </si>
  <si>
    <t>28.04.2022 19:54:11</t>
  </si>
  <si>
    <t>28.04.2022 19:54:12</t>
  </si>
  <si>
    <t>28.04.2022 19:54:15</t>
  </si>
  <si>
    <t>28.04.2022 19:54:17</t>
  </si>
  <si>
    <t>28.04.2022 19:54:18</t>
  </si>
  <si>
    <t>28.04.2022 19:54:23</t>
  </si>
  <si>
    <t>28.04.2022 19:54:27</t>
  </si>
  <si>
    <t>28.04.2022 19:54:29</t>
  </si>
  <si>
    <t>28.04.2022 19:54:30</t>
  </si>
  <si>
    <t>28.04.2022 19:56:36</t>
  </si>
  <si>
    <t>28.04.2022 19:56:39</t>
  </si>
  <si>
    <t>28.04.2022 19:56:41</t>
  </si>
  <si>
    <t>28.04.2022 19:56:42</t>
  </si>
  <si>
    <t>28.04.2022 19:56:44</t>
  </si>
  <si>
    <t>28.04.2022 19:56:45</t>
  </si>
  <si>
    <t>28.04.2022 19:56:47</t>
  </si>
  <si>
    <t>28.04.2022 19:58:17</t>
  </si>
  <si>
    <t>28.04.2022 19:58:18</t>
  </si>
  <si>
    <t>28.04.2022 19:58:20</t>
  </si>
  <si>
    <t>28.04.2022 19:58:24</t>
  </si>
  <si>
    <t>28.04.2022 19:58:26</t>
  </si>
  <si>
    <t>28.04.2022 19:58:27</t>
  </si>
  <si>
    <t>28.04.2022 19:58:42</t>
  </si>
  <si>
    <t>28.04.2022 19:58:44</t>
  </si>
  <si>
    <t>28.04.2022 19:58:45</t>
  </si>
  <si>
    <t>28.04.2022 19:58:47</t>
  </si>
  <si>
    <t>28.04.2022 20:01:02</t>
  </si>
  <si>
    <t>28.04.2022 20:01:03</t>
  </si>
  <si>
    <t>28.04.2022 20:01:05</t>
  </si>
  <si>
    <t>28.04.2022 20:01:06</t>
  </si>
  <si>
    <t>28.04.2022 20:01:08</t>
  </si>
  <si>
    <t>28.04.2022 20:02:23</t>
  </si>
  <si>
    <t>28.04.2022 20:02:24</t>
  </si>
  <si>
    <t>28.04.2022 20:02:26</t>
  </si>
  <si>
    <t>28.04.2022 20:02:27</t>
  </si>
  <si>
    <t>28.04.2022 20:02:29</t>
  </si>
  <si>
    <t>28.04.2022 20:02:32</t>
  </si>
  <si>
    <t>28.04.2022 20:02:57</t>
  </si>
  <si>
    <t>28.04.2022 20:03:00</t>
  </si>
  <si>
    <t>28.04.2022 20:03:01</t>
  </si>
  <si>
    <t>28.04.2022 20:03:03</t>
  </si>
  <si>
    <t>28.04.2022 20:03:04</t>
  </si>
  <si>
    <t>28.04.2022 20:03:06</t>
  </si>
  <si>
    <t>28.04.2022 20:03:07</t>
  </si>
  <si>
    <t>28.04.2022 20:03:09</t>
  </si>
  <si>
    <t>28.04.2022 20:03:25</t>
  </si>
  <si>
    <t>28.04.2022 20:03:27</t>
  </si>
  <si>
    <t>28.04.2022 20:03:28</t>
  </si>
  <si>
    <t>28.04.2022 20:03:30</t>
  </si>
  <si>
    <t>28.04.2022 20:03:31</t>
  </si>
  <si>
    <t>28.04.2022 20:03:33</t>
  </si>
  <si>
    <t>28.04.2022 20:06:36</t>
  </si>
  <si>
    <t>28.04.2022 20:06:38</t>
  </si>
  <si>
    <t>28.04.2022 20:12:43</t>
  </si>
  <si>
    <t>28.04.2022 20:12:45</t>
  </si>
  <si>
    <t>28.04.2022 20:12:46</t>
  </si>
  <si>
    <t>28.04.2022 20:12:48</t>
  </si>
  <si>
    <t>28.04.2022 20:12:51</t>
  </si>
  <si>
    <t>28.04.2022 20:13:10</t>
  </si>
  <si>
    <t>28.04.2022 20:13:12</t>
  </si>
  <si>
    <t>28.04.2022 20:13:13</t>
  </si>
  <si>
    <t>28.04.2022 20:13:15</t>
  </si>
  <si>
    <t>28.04.2022 20:13:16</t>
  </si>
  <si>
    <t>28.04.2022 20:13:18</t>
  </si>
  <si>
    <t>28.04.2022 20:14:04</t>
  </si>
  <si>
    <t>28.04.2022 20:14:06</t>
  </si>
  <si>
    <t>28.04.2022 20:14:07</t>
  </si>
  <si>
    <t>28.04.2022 20:14:09</t>
  </si>
  <si>
    <t>28.04.2022 20:14:10</t>
  </si>
  <si>
    <t>28.04.2022 20:14:12</t>
  </si>
  <si>
    <t>28.04.2022 20:14:13</t>
  </si>
  <si>
    <t>28.04.2022 20:14:15</t>
  </si>
  <si>
    <t>28.04.2022 20:15:18</t>
  </si>
  <si>
    <t>28.04.2022 20:15:19</t>
  </si>
  <si>
    <t>28.04.2022 20:15:21</t>
  </si>
  <si>
    <t>28.04.2022 20:18:07</t>
  </si>
  <si>
    <t>28.04.2022 20:18:09</t>
  </si>
  <si>
    <t>28.04.2022 20:18:10</t>
  </si>
  <si>
    <t>28.04.2022 20:18:12</t>
  </si>
  <si>
    <t>28.04.2022 20:18:15</t>
  </si>
  <si>
    <t>28.04.2022 20:18:22</t>
  </si>
  <si>
    <t>28.04.2022 20:18:24</t>
  </si>
  <si>
    <t>28.04.2022 20:18:25</t>
  </si>
  <si>
    <t>28.04.2022 20:18:27</t>
  </si>
  <si>
    <t>28.04.2022 20:18:28</t>
  </si>
  <si>
    <t>28.04.2022 20:18:30</t>
  </si>
  <si>
    <t>28.04.2022 20:22:00</t>
  </si>
  <si>
    <t>28.04.2022 20:22:01</t>
  </si>
  <si>
    <t>28.04.2022 20:22:03</t>
  </si>
  <si>
    <t>28.04.2022 20:22:04</t>
  </si>
  <si>
    <t>28.04.2022 20:22:54</t>
  </si>
  <si>
    <t>28.04.2022 20:22:57</t>
  </si>
  <si>
    <t>28.04.2022 20:22:58</t>
  </si>
  <si>
    <t>28.04.2022 20:23:01</t>
  </si>
  <si>
    <t>28.04.2022 20:23:03</t>
  </si>
  <si>
    <t>28.04.2022 20:23:46</t>
  </si>
  <si>
    <t>28.04.2022 20:23:48</t>
  </si>
  <si>
    <t>28.04.2022 20:23:49</t>
  </si>
  <si>
    <t>28.04.2022 20:23:51</t>
  </si>
  <si>
    <t>28.04.2022 20:23:52</t>
  </si>
  <si>
    <t>28.04.2022 20:24:03</t>
  </si>
  <si>
    <t>28.04.2022 20:24:04</t>
  </si>
  <si>
    <t>28.04.2022 20:24:06</t>
  </si>
  <si>
    <t>28.04.2022 20:24:07</t>
  </si>
  <si>
    <t>28.04.2022 20:24:09</t>
  </si>
  <si>
    <t>28.04.2022 20:24:10</t>
  </si>
  <si>
    <t>28.04.2022 20:24:13</t>
  </si>
  <si>
    <t>28.04.2022 20:26:30</t>
  </si>
  <si>
    <t>28.04.2022 20:26:33</t>
  </si>
  <si>
    <t>28.04.2022 20:26:34</t>
  </si>
  <si>
    <t>28.04.2022 20:26:36</t>
  </si>
  <si>
    <t>28.04.2022 20:26:37</t>
  </si>
  <si>
    <t>28.04.2022 20:26:39</t>
  </si>
  <si>
    <t>28.04.2022 20:26:40</t>
  </si>
  <si>
    <t>28.04.2022 20:26:42</t>
  </si>
  <si>
    <t>28.04.2022 20:26:45</t>
  </si>
  <si>
    <t>28.04.2022 20:26:46</t>
  </si>
  <si>
    <t>28.04.2022 20:26:48</t>
  </si>
  <si>
    <t>28.04.2022 20:26:49</t>
  </si>
  <si>
    <t>28.04.2022 20:26:51</t>
  </si>
  <si>
    <t>28.04.2022 20:26:52</t>
  </si>
  <si>
    <t>28.04.2022 20:26:54</t>
  </si>
  <si>
    <t>28.04.2022 20:26:55</t>
  </si>
  <si>
    <t>28.04.2022 20:27:46</t>
  </si>
  <si>
    <t>28.04.2022 20:27:47</t>
  </si>
  <si>
    <t>28.04.2022 20:27:49</t>
  </si>
  <si>
    <t>28.04.2022 20:27:50</t>
  </si>
  <si>
    <t>28.04.2022 20:27:52</t>
  </si>
  <si>
    <t>28.04.2022 20:27:53</t>
  </si>
  <si>
    <t>28.04.2022 20:27:55</t>
  </si>
  <si>
    <t>28.04.2022 20:29:11</t>
  </si>
  <si>
    <t>28.04.2022 20:29:13</t>
  </si>
  <si>
    <t>28.04.2022 20:29:14</t>
  </si>
  <si>
    <t>28.04.2022 20:29:16</t>
  </si>
  <si>
    <t>28.04.2022 20:29:17</t>
  </si>
  <si>
    <t>28.04.2022 20:29:19</t>
  </si>
  <si>
    <t>28.04.2022 20:29:20</t>
  </si>
  <si>
    <t>28.04.2022 20:30:40</t>
  </si>
  <si>
    <t>28.04.2022 20:30:41</t>
  </si>
  <si>
    <t>28.04.2022 20:30:43</t>
  </si>
  <si>
    <t>28.04.2022 20:30:44</t>
  </si>
  <si>
    <t>28.04.2022 20:30:46</t>
  </si>
  <si>
    <t>28.04.2022 20:34:43</t>
  </si>
  <si>
    <t>28.04.2022 20:34:44</t>
  </si>
  <si>
    <t>28.04.2022 20:34:46</t>
  </si>
  <si>
    <t>28.04.2022 20:34:47</t>
  </si>
  <si>
    <t>28.04.2022 20:34:49</t>
  </si>
  <si>
    <t>28.04.2022 20:34:50</t>
  </si>
  <si>
    <t>28.04.2022 20:34:52</t>
  </si>
  <si>
    <t>28.04.2022 20:34:53</t>
  </si>
  <si>
    <t>28.04.2022 20:34:55</t>
  </si>
  <si>
    <t>28.04.2022 20:34:58</t>
  </si>
  <si>
    <t>28.04.2022 20:34:59</t>
  </si>
  <si>
    <t>28.04.2022 20:35:01</t>
  </si>
  <si>
    <t>28.04.2022 20:35:02</t>
  </si>
  <si>
    <t>28.04.2022 20:35:04</t>
  </si>
  <si>
    <t>28.04.2022 20:35:05</t>
  </si>
  <si>
    <t>28.04.2022 20:35:07</t>
  </si>
  <si>
    <t>28.04.2022 20:35:10</t>
  </si>
  <si>
    <t>28.04.2022 20:35:13</t>
  </si>
  <si>
    <t>28.04.2022 20:35:14</t>
  </si>
  <si>
    <t>28.04.2022 20:35:16</t>
  </si>
  <si>
    <t>28.04.2022 20:35:17</t>
  </si>
  <si>
    <t>28.04.2022 20:35:19</t>
  </si>
  <si>
    <t>28.04.2022 20:37:23</t>
  </si>
  <si>
    <t>28.04.2022 20:37:25</t>
  </si>
  <si>
    <t>28.04.2022 20:37:26</t>
  </si>
  <si>
    <t>28.04.2022 20:37:28</t>
  </si>
  <si>
    <t>28.04.2022 20:37:29</t>
  </si>
  <si>
    <t>28.04.2022 20:37:32</t>
  </si>
  <si>
    <t>28.04.2022 20:38:44</t>
  </si>
  <si>
    <t>28.04.2022 20:38:46</t>
  </si>
  <si>
    <t>28.04.2022 20:38:47</t>
  </si>
  <si>
    <t>28.04.2022 20:38:49</t>
  </si>
  <si>
    <t>28.04.2022 20:38:50</t>
  </si>
  <si>
    <t>28.04.2022 20:41:17</t>
  </si>
  <si>
    <t>28.04.2022 20:41:19</t>
  </si>
  <si>
    <t>28.04.2022 20:41:20</t>
  </si>
  <si>
    <t>28.04.2022 20:41:22</t>
  </si>
  <si>
    <t>28.04.2022 20:41:23</t>
  </si>
  <si>
    <t>28.04.2022 20:41:25</t>
  </si>
  <si>
    <t>28.04.2022 20:41:26</t>
  </si>
  <si>
    <t>28.04.2022 20:41:28</t>
  </si>
  <si>
    <t>28.04.2022 20:41:29</t>
  </si>
  <si>
    <t>28.04.2022 20:41:31</t>
  </si>
  <si>
    <t>28.04.2022 20:41:38</t>
  </si>
  <si>
    <t>28.04.2022 20:41:40</t>
  </si>
  <si>
    <t>28.04.2022 20:41:41</t>
  </si>
  <si>
    <t>28.04.2022 20:41:43</t>
  </si>
  <si>
    <t>28.04.2022 20:41:44</t>
  </si>
  <si>
    <t>28.04.2022 20:41:46</t>
  </si>
  <si>
    <t>28.04.2022 20:41:47</t>
  </si>
  <si>
    <t>28.04.2022 20:41:49</t>
  </si>
  <si>
    <t>28.04.2022 20:41:50</t>
  </si>
  <si>
    <t>28.04.2022 20:41:52</t>
  </si>
  <si>
    <t>28.04.2022 20:41:53</t>
  </si>
  <si>
    <t>28.04.2022 20:45:22</t>
  </si>
  <si>
    <t>28.04.2022 20:45:23</t>
  </si>
  <si>
    <t>28.04.2022 20:45:25</t>
  </si>
  <si>
    <t>28.04.2022 20:45:26</t>
  </si>
  <si>
    <t>28.04.2022 20:45:28</t>
  </si>
  <si>
    <t>28.04.2022 20:45:32</t>
  </si>
  <si>
    <t>28.04.2022 20:45:34</t>
  </si>
  <si>
    <t>28.04.2022 20:46:04</t>
  </si>
  <si>
    <t>28.04.2022 20:46:05</t>
  </si>
  <si>
    <t>28.04.2022 20:46:07</t>
  </si>
  <si>
    <t>28.04.2022 20:46:08</t>
  </si>
  <si>
    <t>28.04.2022 20:46:10</t>
  </si>
  <si>
    <t>28.04.2022 20:47:04</t>
  </si>
  <si>
    <t>28.04.2022 20:47:05</t>
  </si>
  <si>
    <t>28.04.2022 20:47:08</t>
  </si>
  <si>
    <t>28.04.2022 20:47:10</t>
  </si>
  <si>
    <t>28.04.2022 20:47:11</t>
  </si>
  <si>
    <t>28.04.2022 20:47:14</t>
  </si>
  <si>
    <t>28.04.2022 20:47:16</t>
  </si>
  <si>
    <t>28.04.2022 20:47:17</t>
  </si>
  <si>
    <t>28.04.2022 20:47:19</t>
  </si>
  <si>
    <t>28.04.2022 20:47:20</t>
  </si>
  <si>
    <t>28.04.2022 20:48:11</t>
  </si>
  <si>
    <t>28.04.2022 20:48:13</t>
  </si>
  <si>
    <t>28.04.2022 20:48:14</t>
  </si>
  <si>
    <t>28.04.2022 20:48:16</t>
  </si>
  <si>
    <t>28.04.2022 20:48:17</t>
  </si>
  <si>
    <t>28.04.2022 20:48:19</t>
  </si>
  <si>
    <t>28.04.2022 20:50:43</t>
  </si>
  <si>
    <t>28.04.2022 20:50:44</t>
  </si>
  <si>
    <t>28.04.2022 20:50:46</t>
  </si>
  <si>
    <t>28.04.2022 20:50:53</t>
  </si>
  <si>
    <t>28.04.2022 20:50:56</t>
  </si>
  <si>
    <t>28.04.2022 20:50:58</t>
  </si>
  <si>
    <t>28.04.2022 20:50:59</t>
  </si>
  <si>
    <t>28.04.2022 20:51:01</t>
  </si>
  <si>
    <t>28.04.2022 20:51:02</t>
  </si>
  <si>
    <t>28.04.2022 20:51:04</t>
  </si>
  <si>
    <t>28.04.2022 20:54:02</t>
  </si>
  <si>
    <t>28.04.2022 20:54:05</t>
  </si>
  <si>
    <t>28.04.2022 20:54:07</t>
  </si>
  <si>
    <t>28.04.2022 20:54:08</t>
  </si>
  <si>
    <t>28.04.2022 20:54:10</t>
  </si>
  <si>
    <t>28.04.2022 20:54:11</t>
  </si>
  <si>
    <t>28.04.2022 20:54:13</t>
  </si>
  <si>
    <t>28.04.2022 20:54:14</t>
  </si>
  <si>
    <t>28.04.2022 20:54:29</t>
  </si>
  <si>
    <t>28.04.2022 20:54:30</t>
  </si>
  <si>
    <t>28.04.2022 20:54:32</t>
  </si>
  <si>
    <t>28.04.2022 20:54:33</t>
  </si>
  <si>
    <t>28.04.2022 20:54:35</t>
  </si>
  <si>
    <t>28.04.2022 20:54:57</t>
  </si>
  <si>
    <t>28.04.2022 20:54:59</t>
  </si>
  <si>
    <t>28.04.2022 20:55:00</t>
  </si>
  <si>
    <t>28.04.2022 20:55:02</t>
  </si>
  <si>
    <t>28.04.2022 20:55:03</t>
  </si>
  <si>
    <t>28.04.2022 20:55:47</t>
  </si>
  <si>
    <t>28.04.2022 20:55:48</t>
  </si>
  <si>
    <t>28.04.2022 20:55:50</t>
  </si>
  <si>
    <t>28.04.2022 20:55:51</t>
  </si>
  <si>
    <t>28.04.2022 20:55:53</t>
  </si>
  <si>
    <t>28.04.2022 20:55:54</t>
  </si>
  <si>
    <t>28.04.2022 21:00:17</t>
  </si>
  <si>
    <t>28.04.2022 21:00:18</t>
  </si>
  <si>
    <t>28.04.2022 21:00:20</t>
  </si>
  <si>
    <t>28.04.2022 21:00:21</t>
  </si>
  <si>
    <t>28.04.2022 21:00:23</t>
  </si>
  <si>
    <t>28.04.2022 21:00:24</t>
  </si>
  <si>
    <t>28.04.2022 21:06:56</t>
  </si>
  <si>
    <t>28.04.2022 21:06:59</t>
  </si>
  <si>
    <t>28.04.2022 21:07:00</t>
  </si>
  <si>
    <t>28.04.2022 21:07:02</t>
  </si>
  <si>
    <t>28.04.2022 21:07:03</t>
  </si>
  <si>
    <t>28.04.2022 21:07:05</t>
  </si>
  <si>
    <t>28.04.2022 21:07:06</t>
  </si>
  <si>
    <t>28.04.2022 21:10:33</t>
  </si>
  <si>
    <t>28.04.2022 21:10:35</t>
  </si>
  <si>
    <t>28.04.2022 21:10:36</t>
  </si>
  <si>
    <t>28.04.2022 21:10:38</t>
  </si>
  <si>
    <t>28.04.2022 21:10:39</t>
  </si>
  <si>
    <t>28.04.2022 21:10:41</t>
  </si>
  <si>
    <t>28.04.2022 21:10:44</t>
  </si>
  <si>
    <t>28.04.2022 21:11:30</t>
  </si>
  <si>
    <t>28.04.2022 21:11:32</t>
  </si>
  <si>
    <t>28.04.2022 21:11:33</t>
  </si>
  <si>
    <t>28.04.2022 21:11:35</t>
  </si>
  <si>
    <t>28.04.2022 21:11:36</t>
  </si>
  <si>
    <t>28.04.2022 21:11:39</t>
  </si>
  <si>
    <t>28.04.2022 21:12:35</t>
  </si>
  <si>
    <t>28.04.2022 21:12:36</t>
  </si>
  <si>
    <t>28.04.2022 21:12:38</t>
  </si>
  <si>
    <t>28.04.2022 21:12:39</t>
  </si>
  <si>
    <t>28.04.2022 21:12:41</t>
  </si>
  <si>
    <t>28.04.2022 21:12:42</t>
  </si>
  <si>
    <t>28.04.2022 21:13:15</t>
  </si>
  <si>
    <t>28.04.2022 21:13:17</t>
  </si>
  <si>
    <t>28.04.2022 21:13:18</t>
  </si>
  <si>
    <t>28.04.2022 21:13:20</t>
  </si>
  <si>
    <t>28.04.2022 21:18:48</t>
  </si>
  <si>
    <t>28.04.2022 21:18:50</t>
  </si>
  <si>
    <t>28.04.2022 21:18:51</t>
  </si>
  <si>
    <t>28.04.2022 21:18:53</t>
  </si>
  <si>
    <t>28.04.2022 21:18:54</t>
  </si>
  <si>
    <t>28.04.2022 21:22:57</t>
  </si>
  <si>
    <t>28.04.2022 21:22:59</t>
  </si>
  <si>
    <t>28.04.2022 21:23:00</t>
  </si>
  <si>
    <t>28.04.2022 21:23:02</t>
  </si>
  <si>
    <t>28.04.2022 21:23:05</t>
  </si>
  <si>
    <t>28.04.2022 21:23:39</t>
  </si>
  <si>
    <t>28.04.2022 21:23:41</t>
  </si>
  <si>
    <t>28.04.2022 21:23:42</t>
  </si>
  <si>
    <t>28.04.2022 21:23:44</t>
  </si>
  <si>
    <t>28.04.2022 21:24:08</t>
  </si>
  <si>
    <t>28.04.2022 21:24:09</t>
  </si>
  <si>
    <t>28.04.2022 21:24:11</t>
  </si>
  <si>
    <t>28.04.2022 21:24:12</t>
  </si>
  <si>
    <t>28.04.2022 21:24:14</t>
  </si>
  <si>
    <t>28.04.2022 21:24:15</t>
  </si>
  <si>
    <t>28.04.2022 21:24:17</t>
  </si>
  <si>
    <t>28.04.2022 21:25:09</t>
  </si>
  <si>
    <t>28.04.2022 21:25:11</t>
  </si>
  <si>
    <t>28.04.2022 21:25:12</t>
  </si>
  <si>
    <t>28.04.2022 21:25:14</t>
  </si>
  <si>
    <t>28.04.2022 21:29:27</t>
  </si>
  <si>
    <t>28.04.2022 21:29:35</t>
  </si>
  <si>
    <t>28.04.2022 21:29:36</t>
  </si>
  <si>
    <t>28.04.2022 21:29:38</t>
  </si>
  <si>
    <t>28.04.2022 21:29:39</t>
  </si>
  <si>
    <t>28.04.2022 21:29:41</t>
  </si>
  <si>
    <t>28.04.2022 21:29:47</t>
  </si>
  <si>
    <t>28.04.2022 21:29:48</t>
  </si>
  <si>
    <t>28.04.2022 21:29:50</t>
  </si>
  <si>
    <t>28.04.2022 21:33:36</t>
  </si>
  <si>
    <t>28.04.2022 21:33:38</t>
  </si>
  <si>
    <t>28.04.2022 21:33:39</t>
  </si>
  <si>
    <t>28.04.2022 21:33:41</t>
  </si>
  <si>
    <t>28.04.2022 21:33:42</t>
  </si>
  <si>
    <t>28.04.2022 21:34:39</t>
  </si>
  <si>
    <t>28.04.2022 21:34:41</t>
  </si>
  <si>
    <t>28.04.2022 21:34:42</t>
  </si>
  <si>
    <t>28.04.2022 21:34:44</t>
  </si>
  <si>
    <t>28.04.2022 21:34:45</t>
  </si>
  <si>
    <t>28.04.2022 21:34:47</t>
  </si>
  <si>
    <t>28.04.2022 21:39:06</t>
  </si>
  <si>
    <t>28.04.2022 21:39:08</t>
  </si>
  <si>
    <t>28.04.2022 21:39:09</t>
  </si>
  <si>
    <t>28.04.2022 21:39:11</t>
  </si>
  <si>
    <t>28.04.2022 21:39:12</t>
  </si>
  <si>
    <t>28.04.2022 21:39:14</t>
  </si>
  <si>
    <t>28.04.2022 21:41:35</t>
  </si>
  <si>
    <t>28.04.2022 21:41:36</t>
  </si>
  <si>
    <t>28.04.2022 21:41:38</t>
  </si>
  <si>
    <t>28.04.2022 21:41:39</t>
  </si>
  <si>
    <t>28.04.2022 21:41:41</t>
  </si>
  <si>
    <t>28.04.2022 21:41:44</t>
  </si>
  <si>
    <t>28.04.2022 21:42:05</t>
  </si>
  <si>
    <t>28.04.2022 21:42:06</t>
  </si>
  <si>
    <t>28.04.2022 21:42:08</t>
  </si>
  <si>
    <t>28.04.2022 21:42:09</t>
  </si>
  <si>
    <t>28.04.2022 21:42:23</t>
  </si>
  <si>
    <t>28.04.2022 21:42:24</t>
  </si>
  <si>
    <t>28.04.2022 21:42:26</t>
  </si>
  <si>
    <t>28.04.2022 21:42:27</t>
  </si>
  <si>
    <t>28.04.2022 21:42:30</t>
  </si>
  <si>
    <t>28.04.2022 21:42:51</t>
  </si>
  <si>
    <t>28.04.2022 21:42:53</t>
  </si>
  <si>
    <t>28.04.2022 21:42:54</t>
  </si>
  <si>
    <t>28.04.2022 21:42:56</t>
  </si>
  <si>
    <t>28.04.2022 21:42:57</t>
  </si>
  <si>
    <t>28.04.2022 21:42:59</t>
  </si>
  <si>
    <t>28.04.2022 21:43:00</t>
  </si>
  <si>
    <t>28.04.2022 21:43:02</t>
  </si>
  <si>
    <t>28.04.2022 21:47:15</t>
  </si>
  <si>
    <t>28.04.2022 21:47:17</t>
  </si>
  <si>
    <t>28.04.2022 21:47:18</t>
  </si>
  <si>
    <t>28.04.2022 21:47:20</t>
  </si>
  <si>
    <t>28.04.2022 21:48:30</t>
  </si>
  <si>
    <t>28.04.2022 21:48:32</t>
  </si>
  <si>
    <t>28.04.2022 21:48:38</t>
  </si>
  <si>
    <t>28.04.2022 21:49:20</t>
  </si>
  <si>
    <t>28.04.2022 21:49:24</t>
  </si>
  <si>
    <t>28.04.2022 21:49:26</t>
  </si>
  <si>
    <t>28.04.2022 21:49:27</t>
  </si>
  <si>
    <t>28.04.2022 21:54:23</t>
  </si>
  <si>
    <t>28.04.2022 21:54:24</t>
  </si>
  <si>
    <t>28.04.2022 21:54:26</t>
  </si>
  <si>
    <t>28.04.2022 21:54:27</t>
  </si>
  <si>
    <t>28.04.2022 21:54:29</t>
  </si>
  <si>
    <t>28.04.2022 21:55:41</t>
  </si>
  <si>
    <t>28.04.2022 21:55:42</t>
  </si>
  <si>
    <t>28.04.2022 21:55:44</t>
  </si>
  <si>
    <t>28.04.2022 21:55:45</t>
  </si>
  <si>
    <t>28.04.2022 21:55:47</t>
  </si>
  <si>
    <t>28.04.2022 21:55:50</t>
  </si>
  <si>
    <t>28.04.2022 21:56:53</t>
  </si>
  <si>
    <t>28.04.2022 21:56:54</t>
  </si>
  <si>
    <t>28.04.2022 21:56:56</t>
  </si>
  <si>
    <t>28.04.2022 21:56:57</t>
  </si>
  <si>
    <t>28.04.2022 21:56:59</t>
  </si>
  <si>
    <t>28.04.2022 21:59:17</t>
  </si>
  <si>
    <t>28.04.2022 21:59:18</t>
  </si>
  <si>
    <t>28.04.2022 21:59:20</t>
  </si>
  <si>
    <t>28.04.2022 21:59:21</t>
  </si>
  <si>
    <t>28.04.2022 21:59:24</t>
  </si>
  <si>
    <t>28.04.2022 22:07:34</t>
  </si>
  <si>
    <t>28.04.2022 22:07:37</t>
  </si>
  <si>
    <t>28.04.2022 22:07:39</t>
  </si>
  <si>
    <t>28.04.2022 22:07:40</t>
  </si>
  <si>
    <t>28.04.2022 22:07:42</t>
  </si>
  <si>
    <t>28.04.2022 22:07:43</t>
  </si>
  <si>
    <t>28.04.2022 22:08:24</t>
  </si>
  <si>
    <t>28.04.2022 22:08:25</t>
  </si>
  <si>
    <t>28.04.2022 22:08:27</t>
  </si>
  <si>
    <t>28.04.2022 22:08:28</t>
  </si>
  <si>
    <t>28.04.2022 22:08:30</t>
  </si>
  <si>
    <t>28.04.2022 22:08:31</t>
  </si>
  <si>
    <t>28.04.2022 22:14:34</t>
  </si>
  <si>
    <t>28.04.2022 22:14:36</t>
  </si>
  <si>
    <t>28.04.2022 22:14:37</t>
  </si>
  <si>
    <t>28.04.2022 22:14:39</t>
  </si>
  <si>
    <t>28.04.2022 22:14:40</t>
  </si>
  <si>
    <t>28.04.2022 22:14:42</t>
  </si>
  <si>
    <t>28.04.2022 22:14:43</t>
  </si>
  <si>
    <t>28.04.2022 22:14:45</t>
  </si>
  <si>
    <t>28.04.2022 22:14:46</t>
  </si>
  <si>
    <t>28.04.2022 22:14:48</t>
  </si>
  <si>
    <t>28.04.2022 22:27:15</t>
  </si>
  <si>
    <t>28.04.2022 22:27:16</t>
  </si>
  <si>
    <t>28.04.2022 22:27:18</t>
  </si>
  <si>
    <t>28.04.2022 22:27:19</t>
  </si>
  <si>
    <t>28.04.2022 22:27:21</t>
  </si>
  <si>
    <t>28.04.2022 22:27:22</t>
  </si>
  <si>
    <t>28.04.2022 22:27:24</t>
  </si>
  <si>
    <t>28.04.2022 22:30:12</t>
  </si>
  <si>
    <t>28.04.2022 22:30:13</t>
  </si>
  <si>
    <t>28.04.2022 22:30:15</t>
  </si>
  <si>
    <t>28.04.2022 22:30:16</t>
  </si>
  <si>
    <t>28.04.2022 22:30:18</t>
  </si>
  <si>
    <t>28.04.2022 22:30:21</t>
  </si>
  <si>
    <t>28.04.2022 22:38:21</t>
  </si>
  <si>
    <t>28.04.2022 22:38:22</t>
  </si>
  <si>
    <t>28.04.2022 22:38:25</t>
  </si>
  <si>
    <t>28.04.2022 22:38:27</t>
  </si>
  <si>
    <t>28.04.2022 22:38:28</t>
  </si>
  <si>
    <t>28.04.2022 22:38:30</t>
  </si>
  <si>
    <t>28.04.2022 22:38:31</t>
  </si>
  <si>
    <t>28.04.2022 22:38:33</t>
  </si>
  <si>
    <t>28.04.2022 22:43:51</t>
  </si>
  <si>
    <t>28.04.2022 22:43:52</t>
  </si>
  <si>
    <t>28.04.2022 22:43:54</t>
  </si>
  <si>
    <t>28.04.2022 22:43:55</t>
  </si>
  <si>
    <t>28.04.2022 22:43:57</t>
  </si>
  <si>
    <t>28.04.2022 22:43:58</t>
  </si>
  <si>
    <t>28.04.2022 22:44:07</t>
  </si>
  <si>
    <t>28.04.2022 22:44:08</t>
  </si>
  <si>
    <t>28.04.2022 22:44:10</t>
  </si>
  <si>
    <t>28.04.2022 22:44:11</t>
  </si>
  <si>
    <t>28.04.2022 22:44:13</t>
  </si>
  <si>
    <t>28.04.2022 22:44:14</t>
  </si>
  <si>
    <t>28.04.2022 22:44:16</t>
  </si>
  <si>
    <t>28.04.2022 22:50:10</t>
  </si>
  <si>
    <t>28.04.2022 22:50:13</t>
  </si>
  <si>
    <t>28.04.2022 22:50:14</t>
  </si>
  <si>
    <t>28.04.2022 22:50:16</t>
  </si>
  <si>
    <t>28.04.2022 22:57:55</t>
  </si>
  <si>
    <t>28.04.2022 22:57:58</t>
  </si>
  <si>
    <t>28.04.2022 22:57:59</t>
  </si>
  <si>
    <t>28.04.2022 22:58:01</t>
  </si>
  <si>
    <t>28.04.2022 22:58:02</t>
  </si>
  <si>
    <t>29.04.2022 00:18:25</t>
  </si>
  <si>
    <t>29.04.2022 00:18:28</t>
  </si>
  <si>
    <t>29.04.2022 00:18:29</t>
  </si>
  <si>
    <t>29.04.2022 00:18:31</t>
  </si>
  <si>
    <t>29.04.2022 00:18:32</t>
  </si>
  <si>
    <t>29.04.2022 00:18:34</t>
  </si>
  <si>
    <t>29.04.2022 00:18:35</t>
  </si>
  <si>
    <t>29.04.2022 01:08:16</t>
  </si>
  <si>
    <t>29.04.2022 01:08:17</t>
  </si>
  <si>
    <t>29.04.2022 01:08:19</t>
  </si>
  <si>
    <t>29.04.2022 01:13:37</t>
  </si>
  <si>
    <t>29.04.2022 01:13:38</t>
  </si>
  <si>
    <t>29.04.2022 01:13:40</t>
  </si>
  <si>
    <t>29.04.2022 01:13:41</t>
  </si>
  <si>
    <t>29.04.2022 01:15:22</t>
  </si>
  <si>
    <t>29.04.2022 01:15:23</t>
  </si>
  <si>
    <t>29.04.2022 01:15:25</t>
  </si>
  <si>
    <t>29.04.2022 01:15:26</t>
  </si>
  <si>
    <t>29.04.2022 01:15:28</t>
  </si>
  <si>
    <t>29.04.2022 01:51:35</t>
  </si>
  <si>
    <t>29.04.2022 01:51:38</t>
  </si>
  <si>
    <t>29.04.2022 01:51:40</t>
  </si>
  <si>
    <t>29.04.2022 01:51:41</t>
  </si>
  <si>
    <t>29.04.2022 01:51:43</t>
  </si>
  <si>
    <t>29.04.2022 01:54:53</t>
  </si>
  <si>
    <t>29.04.2022 01:54:55</t>
  </si>
  <si>
    <t>29.04.2022 01:54:56</t>
  </si>
  <si>
    <t>29.04.2022 01:54:58</t>
  </si>
  <si>
    <t>29.04.2022 01:54:59</t>
  </si>
  <si>
    <t>29.04.2022 02:05:28</t>
  </si>
  <si>
    <t>29.04.2022 02:05:29</t>
  </si>
  <si>
    <t>29.04.2022 02:05:31</t>
  </si>
  <si>
    <t>29.04.2022 02:07:38</t>
  </si>
  <si>
    <t>29.04.2022 02:07:40</t>
  </si>
  <si>
    <t>29.04.2022 02:07:41</t>
  </si>
  <si>
    <t>29.04.2022 02:07:43</t>
  </si>
  <si>
    <t>29.04.2022 02:17:20</t>
  </si>
  <si>
    <t>29.04.2022 02:21:19</t>
  </si>
  <si>
    <t>29.04.2022 02:39:07</t>
  </si>
  <si>
    <t>29.04.2022 02:39:08</t>
  </si>
  <si>
    <t>29.04.2022 02:39:10</t>
  </si>
  <si>
    <t>29.04.2022 02:39:11</t>
  </si>
  <si>
    <t>29.04.2022 02:39:46</t>
  </si>
  <si>
    <t>29.04.2022 02:39:47</t>
  </si>
  <si>
    <t>29.04.2022 02:39:49</t>
  </si>
  <si>
    <t>29.04.2022 02:39:50</t>
  </si>
  <si>
    <t>29.04.2022 02:39:52</t>
  </si>
  <si>
    <t>29.04.2022 03:02:10</t>
  </si>
  <si>
    <t>29.04.2022 03:02:11</t>
  </si>
  <si>
    <t>29.04.2022 03:02:13</t>
  </si>
  <si>
    <t>29.04.2022 03:02:14</t>
  </si>
  <si>
    <t>29.04.2022 03:02:17</t>
  </si>
  <si>
    <t>29.04.2022 03:11:40</t>
  </si>
  <si>
    <t>29.04.2022 03:11:41</t>
  </si>
  <si>
    <t>29.04.2022 03:11:43</t>
  </si>
  <si>
    <t>29.04.2022 03:11:44</t>
  </si>
  <si>
    <t>29.04.2022 03:35:14</t>
  </si>
  <si>
    <t>29.04.2022 03:36:38</t>
  </si>
  <si>
    <t>29.04.2022 03:36:40</t>
  </si>
  <si>
    <t>29.04.2022 03:36:41</t>
  </si>
  <si>
    <t>29.04.2022 03:36:43</t>
  </si>
  <si>
    <t>29.04.2022 03:36:46</t>
  </si>
  <si>
    <t>29.04.2022 03:51:41</t>
  </si>
  <si>
    <t>29.04.2022 03:51:43</t>
  </si>
  <si>
    <t>29.04.2022 03:56:19</t>
  </si>
  <si>
    <t>29.04.2022 03:56:20</t>
  </si>
  <si>
    <t>29.04.2022 03:56:22</t>
  </si>
  <si>
    <t>29.04.2022 03:56:23</t>
  </si>
  <si>
    <t>29.04.2022 03:56:25</t>
  </si>
  <si>
    <t>29.04.2022 04:10:25</t>
  </si>
  <si>
    <t>29.04.2022 04:10:26</t>
  </si>
  <si>
    <t>29.04.2022 04:10:28</t>
  </si>
  <si>
    <t>29.04.2022 04:10:29</t>
  </si>
  <si>
    <t>29.04.2022 04:10:31</t>
  </si>
  <si>
    <t>29.04.2022 04:23:16</t>
  </si>
  <si>
    <t>29.04.2022 04:23:17</t>
  </si>
  <si>
    <t>29.04.2022 04:23:19</t>
  </si>
  <si>
    <t>29.04.2022 04:23:20</t>
  </si>
  <si>
    <t>29.04.2022 04:35:01</t>
  </si>
  <si>
    <t>29.04.2022 04:35:02</t>
  </si>
  <si>
    <t>29.04.2022 04:35:04</t>
  </si>
  <si>
    <t>29.04.2022 04:35:05</t>
  </si>
  <si>
    <t>29.04.2022 04:35:07</t>
  </si>
  <si>
    <t>29.04.2022 04:35:08</t>
  </si>
  <si>
    <t>29.04.2022 04:40:02</t>
  </si>
  <si>
    <t>29.04.2022 04:40:04</t>
  </si>
  <si>
    <t>29.04.2022 04:40:05</t>
  </si>
  <si>
    <t>29.04.2022 04:40:08</t>
  </si>
  <si>
    <t>29.04.2022 04:40:10</t>
  </si>
  <si>
    <t>29.04.2022 04:40:11</t>
  </si>
  <si>
    <t>29.04.2022 04:40:14</t>
  </si>
  <si>
    <t>29.04.2022 04:42:34</t>
  </si>
  <si>
    <t>29.04.2022 04:42:35</t>
  </si>
  <si>
    <t>29.04.2022 04:42:37</t>
  </si>
  <si>
    <t>29.04.2022 04:42:38</t>
  </si>
  <si>
    <t>29.04.2022 04:42:40</t>
  </si>
  <si>
    <t>29.04.2022 04:56:46</t>
  </si>
  <si>
    <t>29.04.2022 04:56:49</t>
  </si>
  <si>
    <t>29.04.2022 04:56:50</t>
  </si>
  <si>
    <t>29.04.2022 04:56:52</t>
  </si>
  <si>
    <t>29.04.2022 04:56:53</t>
  </si>
  <si>
    <t>29.04.2022 04:56:55</t>
  </si>
  <si>
    <t>29.04.2022 04:56:56</t>
  </si>
  <si>
    <t>29.04.2022 05:02:05</t>
  </si>
  <si>
    <t>29.04.2022 05:02:07</t>
  </si>
  <si>
    <t>29.04.2022 05:02:08</t>
  </si>
  <si>
    <t>29.04.2022 05:02:10</t>
  </si>
  <si>
    <t>29.04.2022 05:02:11</t>
  </si>
  <si>
    <t>29.04.2022 05:04:35</t>
  </si>
  <si>
    <t>29.04.2022 05:04:37</t>
  </si>
  <si>
    <t>29.04.2022 05:04:38</t>
  </si>
  <si>
    <t>29.04.2022 05:04:40</t>
  </si>
  <si>
    <t>29.04.2022 05:04:43</t>
  </si>
  <si>
    <t>29.04.2022 05:21:34</t>
  </si>
  <si>
    <t>29.04.2022 05:21:35</t>
  </si>
  <si>
    <t>29.04.2022 05:21:37</t>
  </si>
  <si>
    <t>29.04.2022 05:21:38</t>
  </si>
  <si>
    <t>29.04.2022 05:21:40</t>
  </si>
  <si>
    <t>29.04.2022 05:21:43</t>
  </si>
  <si>
    <t>29.04.2022 05:25:56</t>
  </si>
  <si>
    <t>29.04.2022 05:25:58</t>
  </si>
  <si>
    <t>29.04.2022 05:25:59</t>
  </si>
  <si>
    <t>29.04.2022 05:26:01</t>
  </si>
  <si>
    <t>29.04.2022 05:27:08</t>
  </si>
  <si>
    <t>29.04.2022 05:27:10</t>
  </si>
  <si>
    <t>29.04.2022 05:27:11</t>
  </si>
  <si>
    <t>29.04.2022 05:27:13</t>
  </si>
  <si>
    <t>29.04.2022 05:27:16</t>
  </si>
  <si>
    <t>29.04.2022 05:29:04</t>
  </si>
  <si>
    <t>29.04.2022 05:29:05</t>
  </si>
  <si>
    <t>29.04.2022 05:29:06</t>
  </si>
  <si>
    <t>29.04.2022 05:29:08</t>
  </si>
  <si>
    <t>29.04.2022 05:31:15</t>
  </si>
  <si>
    <t>29.04.2022 05:31:17</t>
  </si>
  <si>
    <t>29.04.2022 05:31:18</t>
  </si>
  <si>
    <t>29.04.2022 05:31:20</t>
  </si>
  <si>
    <t>29.04.2022 05:36:17</t>
  </si>
  <si>
    <t>29.04.2022 05:36:18</t>
  </si>
  <si>
    <t>29.04.2022 05:36:20</t>
  </si>
  <si>
    <t>29.04.2022 05:36:21</t>
  </si>
  <si>
    <t>29.04.2022 05:36:23</t>
  </si>
  <si>
    <t>29.04.2022 05:36:24</t>
  </si>
  <si>
    <t>29.04.2022 05:36:26</t>
  </si>
  <si>
    <t>29.04.2022 05:36:27</t>
  </si>
  <si>
    <t>29.04.2022 05:36:29</t>
  </si>
  <si>
    <t>29.04.2022 05:36:30</t>
  </si>
  <si>
    <t>29.04.2022 05:36:33</t>
  </si>
  <si>
    <t>29.04.2022 05:39:39</t>
  </si>
  <si>
    <t>29.04.2022 05:39:41</t>
  </si>
  <si>
    <t>29.04.2022 05:39:42</t>
  </si>
  <si>
    <t>29.04.2022 05:39:44</t>
  </si>
  <si>
    <t>29.04.2022 05:44:38</t>
  </si>
  <si>
    <t>29.04.2022 05:44:39</t>
  </si>
  <si>
    <t>29.04.2022 05:44:41</t>
  </si>
  <si>
    <t>29.04.2022 05:44:42</t>
  </si>
  <si>
    <t>29.04.2022 05:45:33</t>
  </si>
  <si>
    <t>29.04.2022 05:45:35</t>
  </si>
  <si>
    <t>29.04.2022 05:45:36</t>
  </si>
  <si>
    <t>29.04.2022 05:45:38</t>
  </si>
  <si>
    <t>29.04.2022 05:45:39</t>
  </si>
  <si>
    <t>29.04.2022 05:45:42</t>
  </si>
  <si>
    <t>29.04.2022 05:45:47</t>
  </si>
  <si>
    <t>29.04.2022 05:45:50</t>
  </si>
  <si>
    <t>29.04.2022 05:45:51</t>
  </si>
  <si>
    <t>29.04.2022 05:45:53</t>
  </si>
  <si>
    <t>29.04.2022 05:45:54</t>
  </si>
  <si>
    <t>29.04.2022 05:45:56</t>
  </si>
  <si>
    <t>29.04.2022 05:45:57</t>
  </si>
  <si>
    <t>29.04.2022 05:45:59</t>
  </si>
  <si>
    <t>29.04.2022 05:46:00</t>
  </si>
  <si>
    <t>29.04.2022 05:47:09</t>
  </si>
  <si>
    <t>29.04.2022 05:47:11</t>
  </si>
  <si>
    <t>29.04.2022 05:47:12</t>
  </si>
  <si>
    <t>29.04.2022 05:47:14</t>
  </si>
  <si>
    <t>29.04.2022 05:48:21</t>
  </si>
  <si>
    <t>29.04.2022 05:48:23</t>
  </si>
  <si>
    <t>29.04.2022 05:48:24</t>
  </si>
  <si>
    <t>29.04.2022 05:48:26</t>
  </si>
  <si>
    <t>29.04.2022 05:48:27</t>
  </si>
  <si>
    <t>29.04.2022 05:48:29</t>
  </si>
  <si>
    <t>29.04.2022 05:48:30</t>
  </si>
  <si>
    <t>29.04.2022 05:48:32</t>
  </si>
  <si>
    <t>29.04.2022 05:50:20</t>
  </si>
  <si>
    <t>29.04.2022 05:50:21</t>
  </si>
  <si>
    <t>29.04.2022 05:50:23</t>
  </si>
  <si>
    <t>29.04.2022 05:50:26</t>
  </si>
  <si>
    <t>29.04.2022 05:50:27</t>
  </si>
  <si>
    <t>29.04.2022 05:50:29</t>
  </si>
  <si>
    <t>29.04.2022 05:50:47</t>
  </si>
  <si>
    <t>29.04.2022 05:50:48</t>
  </si>
  <si>
    <t>29.04.2022 05:50:50</t>
  </si>
  <si>
    <t>29.04.2022 05:50:51</t>
  </si>
  <si>
    <t>29.04.2022 05:50:53</t>
  </si>
  <si>
    <t>29.04.2022 05:50:54</t>
  </si>
  <si>
    <t>29.04.2022 05:50:58</t>
  </si>
  <si>
    <t>29.04.2022 05:50:59</t>
  </si>
  <si>
    <t>29.04.2022 05:51:00</t>
  </si>
  <si>
    <t>29.04.2022 05:51:02</t>
  </si>
  <si>
    <t>29.04.2022 05:51:03</t>
  </si>
  <si>
    <t>29.04.2022 05:51:08</t>
  </si>
  <si>
    <t>29.04.2022 05:51:09</t>
  </si>
  <si>
    <t>29.04.2022 05:51:12</t>
  </si>
  <si>
    <t>29.04.2022 05:51:14</t>
  </si>
  <si>
    <t>29.04.2022 05:51:17</t>
  </si>
  <si>
    <t>29.04.2022 05:51:38</t>
  </si>
  <si>
    <t>29.04.2022 05:51:39</t>
  </si>
  <si>
    <t>29.04.2022 05:51:41</t>
  </si>
  <si>
    <t>29.04.2022 05:51:42</t>
  </si>
  <si>
    <t>29.04.2022 05:51:44</t>
  </si>
  <si>
    <t>29.04.2022 05:51:45</t>
  </si>
  <si>
    <t>29.04.2022 05:52:44</t>
  </si>
  <si>
    <t>29.04.2022 05:52:45</t>
  </si>
  <si>
    <t>29.04.2022 05:57:27</t>
  </si>
  <si>
    <t>29.04.2022 05:57:29</t>
  </si>
  <si>
    <t>29.04.2022 05:57:30</t>
  </si>
  <si>
    <t>29.04.2022 05:57:32</t>
  </si>
  <si>
    <t>29.04.2022 05:57:35</t>
  </si>
  <si>
    <t>29.04.2022 05:57:41</t>
  </si>
  <si>
    <t>29.04.2022 05:57:42</t>
  </si>
  <si>
    <t>29.04.2022 05:57:44</t>
  </si>
  <si>
    <t>29.04.2022 05:57:45</t>
  </si>
  <si>
    <t>29.04.2022 05:57:47</t>
  </si>
  <si>
    <t>29.04.2022 05:57:48</t>
  </si>
  <si>
    <t>29.04.2022 05:57:50</t>
  </si>
  <si>
    <t>29.04.2022 05:58:33</t>
  </si>
  <si>
    <t>29.04.2022 05:58:34</t>
  </si>
  <si>
    <t>29.04.2022 05:58:36</t>
  </si>
  <si>
    <t>29.04.2022 05:58:37</t>
  </si>
  <si>
    <t>29.04.2022 05:58:39</t>
  </si>
  <si>
    <t>29.04.2022 05:58:40</t>
  </si>
  <si>
    <t>29.04.2022 05:58:42</t>
  </si>
  <si>
    <t>29.04.2022 05:59:37</t>
  </si>
  <si>
    <t>29.04.2022 05:59:39</t>
  </si>
  <si>
    <t>29.04.2022 05:59:40</t>
  </si>
  <si>
    <t>29.04.2022 05:59:42</t>
  </si>
  <si>
    <t>29.04.2022 05:59:43</t>
  </si>
  <si>
    <t>29.04.2022 05:59:45</t>
  </si>
  <si>
    <t>29.04.2022 05:59:46</t>
  </si>
  <si>
    <t>29.04.2022 06:00:24</t>
  </si>
  <si>
    <t>29.04.2022 06:00:28</t>
  </si>
  <si>
    <t>29.04.2022 06:00:30</t>
  </si>
  <si>
    <t>29.04.2022 06:00:31</t>
  </si>
  <si>
    <t>29.04.2022 06:02:28</t>
  </si>
  <si>
    <t>29.04.2022 06:02:30</t>
  </si>
  <si>
    <t>29.04.2022 06:02:31</t>
  </si>
  <si>
    <t>29.04.2022 06:02:33</t>
  </si>
  <si>
    <t>29.04.2022 06:02:34</t>
  </si>
  <si>
    <t>29.04.2022 06:02:36</t>
  </si>
  <si>
    <t>29.04.2022 06:02:37</t>
  </si>
  <si>
    <t>29.04.2022 06:02:39</t>
  </si>
  <si>
    <t>29.04.2022 06:02:40</t>
  </si>
  <si>
    <t>29.04.2022 06:02:42</t>
  </si>
  <si>
    <t>29.04.2022 06:03:33</t>
  </si>
  <si>
    <t>29.04.2022 06:03:34</t>
  </si>
  <si>
    <t>29.04.2022 06:03:36</t>
  </si>
  <si>
    <t>29.04.2022 06:03:37</t>
  </si>
  <si>
    <t>29.04.2022 06:04:15</t>
  </si>
  <si>
    <t>29.04.2022 06:04:16</t>
  </si>
  <si>
    <t>29.04.2022 06:04:18</t>
  </si>
  <si>
    <t>29.04.2022 06:04:19</t>
  </si>
  <si>
    <t>29.04.2022 06:04:22</t>
  </si>
  <si>
    <t>29.04.2022 06:05:48</t>
  </si>
  <si>
    <t>29.04.2022 06:05:49</t>
  </si>
  <si>
    <t>29.04.2022 06:05:51</t>
  </si>
  <si>
    <t>29.04.2022 06:05:52</t>
  </si>
  <si>
    <t>29.04.2022 06:05:54</t>
  </si>
  <si>
    <t>29.04.2022 06:05:55</t>
  </si>
  <si>
    <t>29.04.2022 06:06:40</t>
  </si>
  <si>
    <t>29.04.2022 06:06:43</t>
  </si>
  <si>
    <t>29.04.2022 06:06:46</t>
  </si>
  <si>
    <t>29.04.2022 06:06:48</t>
  </si>
  <si>
    <t>29.04.2022 06:06:49</t>
  </si>
  <si>
    <t>29.04.2022 06:07:39</t>
  </si>
  <si>
    <t>29.04.2022 06:07:40</t>
  </si>
  <si>
    <t>29.04.2022 06:07:43</t>
  </si>
  <si>
    <t>29.04.2022 06:07:45</t>
  </si>
  <si>
    <t>29.04.2022 06:07:48</t>
  </si>
  <si>
    <t>29.04.2022 06:07:49</t>
  </si>
  <si>
    <t>29.04.2022 06:07:50</t>
  </si>
  <si>
    <t>29.04.2022 06:07:52</t>
  </si>
  <si>
    <t>29.04.2022 06:07:53</t>
  </si>
  <si>
    <t>29.04.2022 06:07:55</t>
  </si>
  <si>
    <t>29.04.2022 06:07:56</t>
  </si>
  <si>
    <t>29.04.2022 06:07:58</t>
  </si>
  <si>
    <t>29.04.2022 06:07:59</t>
  </si>
  <si>
    <t>29.04.2022 06:08:02</t>
  </si>
  <si>
    <t>29.04.2022 06:08:05</t>
  </si>
  <si>
    <t>29.04.2022 06:08:19</t>
  </si>
  <si>
    <t>29.04.2022 06:08:20</t>
  </si>
  <si>
    <t>29.04.2022 06:08:22</t>
  </si>
  <si>
    <t>29.04.2022 06:08:23</t>
  </si>
  <si>
    <t>29.04.2022 06:08:25</t>
  </si>
  <si>
    <t>29.04.2022 06:08:26</t>
  </si>
  <si>
    <t>29.04.2022 06:08:28</t>
  </si>
  <si>
    <t>29.04.2022 06:08:29</t>
  </si>
  <si>
    <t>29.04.2022 06:08:31</t>
  </si>
  <si>
    <t>29.04.2022 06:08:32</t>
  </si>
  <si>
    <t>29.04.2022 06:08:34</t>
  </si>
  <si>
    <t>29.04.2022 06:08:35</t>
  </si>
  <si>
    <t>29.04.2022 06:08:37</t>
  </si>
  <si>
    <t>29.04.2022 06:08:38</t>
  </si>
  <si>
    <t>29.04.2022 06:09:05</t>
  </si>
  <si>
    <t>29.04.2022 06:09:07</t>
  </si>
  <si>
    <t>29.04.2022 06:09:08</t>
  </si>
  <si>
    <t>29.04.2022 06:09:10</t>
  </si>
  <si>
    <t>29.04.2022 06:09:11</t>
  </si>
  <si>
    <t>29.04.2022 06:09:13</t>
  </si>
  <si>
    <t>29.04.2022 06:09:35</t>
  </si>
  <si>
    <t>29.04.2022 06:09:37</t>
  </si>
  <si>
    <t>29.04.2022 06:09:38</t>
  </si>
  <si>
    <t>29.04.2022 06:09:40</t>
  </si>
  <si>
    <t>29.04.2022 06:09:41</t>
  </si>
  <si>
    <t>29.04.2022 06:09:43</t>
  </si>
  <si>
    <t>29.04.2022 06:11:32</t>
  </si>
  <si>
    <t>29.04.2022 06:11:34</t>
  </si>
  <si>
    <t>29.04.2022 06:11:35</t>
  </si>
  <si>
    <t>29.04.2022 06:11:37</t>
  </si>
  <si>
    <t>29.04.2022 06:11:38</t>
  </si>
  <si>
    <t>29.04.2022 06:11:40</t>
  </si>
  <si>
    <t>29.04.2022 06:11:41</t>
  </si>
  <si>
    <t>29.04.2022 06:12:02</t>
  </si>
  <si>
    <t>29.04.2022 06:12:04</t>
  </si>
  <si>
    <t>29.04.2022 06:12:05</t>
  </si>
  <si>
    <t>29.04.2022 06:12:07</t>
  </si>
  <si>
    <t>29.04.2022 06:12:08</t>
  </si>
  <si>
    <t>29.04.2022 06:12:10</t>
  </si>
  <si>
    <t>29.04.2022 06:12:11</t>
  </si>
  <si>
    <t>29.04.2022 06:12:34</t>
  </si>
  <si>
    <t>29.04.2022 06:12:35</t>
  </si>
  <si>
    <t>29.04.2022 06:12:37</t>
  </si>
  <si>
    <t>29.04.2022 06:12:38</t>
  </si>
  <si>
    <t>29.04.2022 06:12:40</t>
  </si>
  <si>
    <t>29.04.2022 06:12:41</t>
  </si>
  <si>
    <t>29.04.2022 06:13:50</t>
  </si>
  <si>
    <t>29.04.2022 06:13:52</t>
  </si>
  <si>
    <t>29.04.2022 06:13:53</t>
  </si>
  <si>
    <t>29.04.2022 06:13:55</t>
  </si>
  <si>
    <t>29.04.2022 06:13:56</t>
  </si>
  <si>
    <t>29.04.2022 06:13:58</t>
  </si>
  <si>
    <t>29.04.2022 06:14:35</t>
  </si>
  <si>
    <t>29.04.2022 06:14:37</t>
  </si>
  <si>
    <t>29.04.2022 06:14:38</t>
  </si>
  <si>
    <t>29.04.2022 06:14:40</t>
  </si>
  <si>
    <t>29.04.2022 06:14:41</t>
  </si>
  <si>
    <t>29.04.2022 06:14:43</t>
  </si>
  <si>
    <t>29.04.2022 06:14:44</t>
  </si>
  <si>
    <t>29.04.2022 06:16:01</t>
  </si>
  <si>
    <t>29.04.2022 06:16:02</t>
  </si>
  <si>
    <t>29.04.2022 06:16:04</t>
  </si>
  <si>
    <t>29.04.2022 06:16:05</t>
  </si>
  <si>
    <t>29.04.2022 06:16:07</t>
  </si>
  <si>
    <t>29.04.2022 06:16:08</t>
  </si>
  <si>
    <t>29.04.2022 06:17:35</t>
  </si>
  <si>
    <t>29.04.2022 06:17:37</t>
  </si>
  <si>
    <t>29.04.2022 06:17:38</t>
  </si>
  <si>
    <t>29.04.2022 06:17:40</t>
  </si>
  <si>
    <t>29.04.2022 06:17:41</t>
  </si>
  <si>
    <t>29.04.2022 06:17:43</t>
  </si>
  <si>
    <t>29.04.2022 06:17:53</t>
  </si>
  <si>
    <t>29.04.2022 06:17:55</t>
  </si>
  <si>
    <t>29.04.2022 06:17:56</t>
  </si>
  <si>
    <t>29.04.2022 06:17:58</t>
  </si>
  <si>
    <t>29.04.2022 06:19:02</t>
  </si>
  <si>
    <t>29.04.2022 06:19:04</t>
  </si>
  <si>
    <t>29.04.2022 06:19:05</t>
  </si>
  <si>
    <t>29.04.2022 06:19:07</t>
  </si>
  <si>
    <t>29.04.2022 06:19:08</t>
  </si>
  <si>
    <t>29.04.2022 06:21:23</t>
  </si>
  <si>
    <t>29.04.2022 06:21:25</t>
  </si>
  <si>
    <t>29.04.2022 06:21:26</t>
  </si>
  <si>
    <t>29.04.2022 06:21:28</t>
  </si>
  <si>
    <t>29.04.2022 06:21:29</t>
  </si>
  <si>
    <t>29.04.2022 06:21:31</t>
  </si>
  <si>
    <t>29.04.2022 06:21:32</t>
  </si>
  <si>
    <t>29.04.2022 06:21:34</t>
  </si>
  <si>
    <t>29.04.2022 06:21:35</t>
  </si>
  <si>
    <t>29.04.2022 06:23:28</t>
  </si>
  <si>
    <t>29.04.2022 06:23:29</t>
  </si>
  <si>
    <t>29.04.2022 06:23:31</t>
  </si>
  <si>
    <t>29.04.2022 06:23:32</t>
  </si>
  <si>
    <t>29.04.2022 06:23:34</t>
  </si>
  <si>
    <t>29.04.2022 06:23:35</t>
  </si>
  <si>
    <t>29.04.2022 06:23:37</t>
  </si>
  <si>
    <t>29.04.2022 06:23:40</t>
  </si>
  <si>
    <t>29.04.2022 06:23:41</t>
  </si>
  <si>
    <t>29.04.2022 06:23:43</t>
  </si>
  <si>
    <t>29.04.2022 06:23:44</t>
  </si>
  <si>
    <t>29.04.2022 06:23:46</t>
  </si>
  <si>
    <t>29.04.2022 06:23:47</t>
  </si>
  <si>
    <t>29.04.2022 06:23:49</t>
  </si>
  <si>
    <t>29.04.2022 06:24:04</t>
  </si>
  <si>
    <t>29.04.2022 06:24:07</t>
  </si>
  <si>
    <t>29.04.2022 06:24:08</t>
  </si>
  <si>
    <t>29.04.2022 06:24:10</t>
  </si>
  <si>
    <t>29.04.2022 06:24:11</t>
  </si>
  <si>
    <t>29.04.2022 06:24:13</t>
  </si>
  <si>
    <t>29.04.2022 06:24:14</t>
  </si>
  <si>
    <t>29.04.2022 06:24:41</t>
  </si>
  <si>
    <t>29.04.2022 06:24:44</t>
  </si>
  <si>
    <t>29.04.2022 06:24:46</t>
  </si>
  <si>
    <t>29.04.2022 06:24:47</t>
  </si>
  <si>
    <t>29.04.2022 06:24:49</t>
  </si>
  <si>
    <t>29.04.2022 06:25:40</t>
  </si>
  <si>
    <t>29.04.2022 06:25:41</t>
  </si>
  <si>
    <t>29.04.2022 06:25:43</t>
  </si>
  <si>
    <t>29.04.2022 06:25:44</t>
  </si>
  <si>
    <t>29.04.2022 06:25:46</t>
  </si>
  <si>
    <t>29.04.2022 06:25:47</t>
  </si>
  <si>
    <t>29.04.2022 06:25:52</t>
  </si>
  <si>
    <t>29.04.2022 06:25:55</t>
  </si>
  <si>
    <t>29.04.2022 06:26:52</t>
  </si>
  <si>
    <t>29.04.2022 06:26:53</t>
  </si>
  <si>
    <t>29.04.2022 06:26:55</t>
  </si>
  <si>
    <t>29.04.2022 06:26:56</t>
  </si>
  <si>
    <t>29.04.2022 06:27:08</t>
  </si>
  <si>
    <t>29.04.2022 06:27:10</t>
  </si>
  <si>
    <t>29.04.2022 06:27:11</t>
  </si>
  <si>
    <t>29.04.2022 06:27:13</t>
  </si>
  <si>
    <t>29.04.2022 06:27:14</t>
  </si>
  <si>
    <t>29.04.2022 06:27:16</t>
  </si>
  <si>
    <t>29.04.2022 06:27:17</t>
  </si>
  <si>
    <t>29.04.2022 06:27:19</t>
  </si>
  <si>
    <t>29.04.2022 06:27:20</t>
  </si>
  <si>
    <t>29.04.2022 06:27:22</t>
  </si>
  <si>
    <t>29.04.2022 06:27:23</t>
  </si>
  <si>
    <t>29.04.2022 06:29:13</t>
  </si>
  <si>
    <t>29.04.2022 06:29:14</t>
  </si>
  <si>
    <t>29.04.2022 06:29:16</t>
  </si>
  <si>
    <t>29.04.2022 06:29:17</t>
  </si>
  <si>
    <t>29.04.2022 06:29:19</t>
  </si>
  <si>
    <t>29.04.2022 06:29:26</t>
  </si>
  <si>
    <t>29.04.2022 06:29:28</t>
  </si>
  <si>
    <t>29.04.2022 06:29:29</t>
  </si>
  <si>
    <t>29.04.2022 06:29:31</t>
  </si>
  <si>
    <t>29.04.2022 06:29:32</t>
  </si>
  <si>
    <t>29.04.2022 06:29:35</t>
  </si>
  <si>
    <t>29.04.2022 06:30:05</t>
  </si>
  <si>
    <t>29.04.2022 06:30:07</t>
  </si>
  <si>
    <t>29.04.2022 06:30:10</t>
  </si>
  <si>
    <t>29.04.2022 06:30:11</t>
  </si>
  <si>
    <t>29.04.2022 06:30:16</t>
  </si>
  <si>
    <t>29.04.2022 06:30:17</t>
  </si>
  <si>
    <t>29.04.2022 06:30:19</t>
  </si>
  <si>
    <t>29.04.2022 06:30:20</t>
  </si>
  <si>
    <t>29.04.2022 06:30:22</t>
  </si>
  <si>
    <t>29.04.2022 06:30:25</t>
  </si>
  <si>
    <t>29.04.2022 06:30:40</t>
  </si>
  <si>
    <t>29.04.2022 06:30:43</t>
  </si>
  <si>
    <t>29.04.2022 06:30:44</t>
  </si>
  <si>
    <t>29.04.2022 06:30:49</t>
  </si>
  <si>
    <t>29.04.2022 06:31:04</t>
  </si>
  <si>
    <t>29.04.2022 06:31:05</t>
  </si>
  <si>
    <t>29.04.2022 06:31:07</t>
  </si>
  <si>
    <t>29.04.2022 06:31:08</t>
  </si>
  <si>
    <t>29.04.2022 06:31:11</t>
  </si>
  <si>
    <t>29.04.2022 06:31:14</t>
  </si>
  <si>
    <t>29.04.2022 06:31:16</t>
  </si>
  <si>
    <t>29.04.2022 06:31:17</t>
  </si>
  <si>
    <t>29.04.2022 06:31:56</t>
  </si>
  <si>
    <t>29.04.2022 06:31:58</t>
  </si>
  <si>
    <t>29.04.2022 06:31:59</t>
  </si>
  <si>
    <t>29.04.2022 06:32:01</t>
  </si>
  <si>
    <t>29.04.2022 06:32:02</t>
  </si>
  <si>
    <t>29.04.2022 06:32:04</t>
  </si>
  <si>
    <t>29.04.2022 06:32:05</t>
  </si>
  <si>
    <t>29.04.2022 06:32:07</t>
  </si>
  <si>
    <t>29.04.2022 06:32:25</t>
  </si>
  <si>
    <t>29.04.2022 06:32:26</t>
  </si>
  <si>
    <t>29.04.2022 06:32:28</t>
  </si>
  <si>
    <t>29.04.2022 06:32:29</t>
  </si>
  <si>
    <t>29.04.2022 06:32:31</t>
  </si>
  <si>
    <t>29.04.2022 06:32:32</t>
  </si>
  <si>
    <t>29.04.2022 06:32:34</t>
  </si>
  <si>
    <t>29.04.2022 06:32:35</t>
  </si>
  <si>
    <t>29.04.2022 06:32:37</t>
  </si>
  <si>
    <t>29.04.2022 06:32:38</t>
  </si>
  <si>
    <t>29.04.2022 06:32:43</t>
  </si>
  <si>
    <t>29.04.2022 06:32:44</t>
  </si>
  <si>
    <t>29.04.2022 06:32:46</t>
  </si>
  <si>
    <t>29.04.2022 06:32:47</t>
  </si>
  <si>
    <t>29.04.2022 06:32:49</t>
  </si>
  <si>
    <t>29.04.2022 06:32:52</t>
  </si>
  <si>
    <t>29.04.2022 06:33:50</t>
  </si>
  <si>
    <t>29.04.2022 06:33:52</t>
  </si>
  <si>
    <t>29.04.2022 06:33:53</t>
  </si>
  <si>
    <t>29.04.2022 06:33:55</t>
  </si>
  <si>
    <t>29.04.2022 06:33:56</t>
  </si>
  <si>
    <t>29.04.2022 06:33:58</t>
  </si>
  <si>
    <t>29.04.2022 06:33:59</t>
  </si>
  <si>
    <t>29.04.2022 06:34:02</t>
  </si>
  <si>
    <t>29.04.2022 06:34:04</t>
  </si>
  <si>
    <t>29.04.2022 06:34:08</t>
  </si>
  <si>
    <t>29.04.2022 06:34:10</t>
  </si>
  <si>
    <t>29.04.2022 06:34:11</t>
  </si>
  <si>
    <t>29.04.2022 06:34:13</t>
  </si>
  <si>
    <t>29.04.2022 06:34:14</t>
  </si>
  <si>
    <t>29.04.2022 06:34:16</t>
  </si>
  <si>
    <t>29.04.2022 06:35:04</t>
  </si>
  <si>
    <t>29.04.2022 06:35:05</t>
  </si>
  <si>
    <t>29.04.2022 06:35:07</t>
  </si>
  <si>
    <t>29.04.2022 06:35:08</t>
  </si>
  <si>
    <t>29.04.2022 06:35:10</t>
  </si>
  <si>
    <t>29.04.2022 06:35:35</t>
  </si>
  <si>
    <t>29.04.2022 06:35:38</t>
  </si>
  <si>
    <t>29.04.2022 06:35:43</t>
  </si>
  <si>
    <t>29.04.2022 06:35:55</t>
  </si>
  <si>
    <t>29.04.2022 06:35:56</t>
  </si>
  <si>
    <t>29.04.2022 06:35:58</t>
  </si>
  <si>
    <t>29.04.2022 06:35:59</t>
  </si>
  <si>
    <t>29.04.2022 06:36:28</t>
  </si>
  <si>
    <t>29.04.2022 06:36:29</t>
  </si>
  <si>
    <t>29.04.2022 06:36:31</t>
  </si>
  <si>
    <t>29.04.2022 06:36:32</t>
  </si>
  <si>
    <t>29.04.2022 06:36:34</t>
  </si>
  <si>
    <t>29.04.2022 06:36:35</t>
  </si>
  <si>
    <t>29.04.2022 06:36:37</t>
  </si>
  <si>
    <t>29.04.2022 06:36:38</t>
  </si>
  <si>
    <t>29.04.2022 06:36:47</t>
  </si>
  <si>
    <t>29.04.2022 06:36:49</t>
  </si>
  <si>
    <t>29.04.2022 06:36:50</t>
  </si>
  <si>
    <t>29.04.2022 06:36:52</t>
  </si>
  <si>
    <t>29.04.2022 06:38:13</t>
  </si>
  <si>
    <t>29.04.2022 06:38:14</t>
  </si>
  <si>
    <t>29.04.2022 06:38:16</t>
  </si>
  <si>
    <t>29.04.2022 06:38:17</t>
  </si>
  <si>
    <t>29.04.2022 06:38:19</t>
  </si>
  <si>
    <t>29.04.2022 06:38:20</t>
  </si>
  <si>
    <t>29.04.2022 06:38:49</t>
  </si>
  <si>
    <t>29.04.2022 06:38:50</t>
  </si>
  <si>
    <t>29.04.2022 06:38:52</t>
  </si>
  <si>
    <t>29.04.2022 06:38:53</t>
  </si>
  <si>
    <t>29.04.2022 06:38:55</t>
  </si>
  <si>
    <t>29.04.2022 06:38:56</t>
  </si>
  <si>
    <t>29.04.2022 06:38:58</t>
  </si>
  <si>
    <t>29.04.2022 06:38:59</t>
  </si>
  <si>
    <t>29.04.2022 06:39:01</t>
  </si>
  <si>
    <t>29.04.2022 06:39:05</t>
  </si>
  <si>
    <t>29.04.2022 06:39:07</t>
  </si>
  <si>
    <t>29.04.2022 06:39:08</t>
  </si>
  <si>
    <t>29.04.2022 06:39:10</t>
  </si>
  <si>
    <t>29.04.2022 06:39:11</t>
  </si>
  <si>
    <t>29.04.2022 06:39:13</t>
  </si>
  <si>
    <t>29.04.2022 06:39:19</t>
  </si>
  <si>
    <t>29.04.2022 06:39:20</t>
  </si>
  <si>
    <t>29.04.2022 06:39:22</t>
  </si>
  <si>
    <t>29.04.2022 06:39:23</t>
  </si>
  <si>
    <t>29.04.2022 06:39:25</t>
  </si>
  <si>
    <t>29.04.2022 06:39:35</t>
  </si>
  <si>
    <t>29.04.2022 06:39:37</t>
  </si>
  <si>
    <t>29.04.2022 06:39:38</t>
  </si>
  <si>
    <t>29.04.2022 06:39:40</t>
  </si>
  <si>
    <t>29.04.2022 06:39:41</t>
  </si>
  <si>
    <t>29.04.2022 06:39:49</t>
  </si>
  <si>
    <t>29.04.2022 06:39:50</t>
  </si>
  <si>
    <t>29.04.2022 06:39:52</t>
  </si>
  <si>
    <t>29.04.2022 06:39:53</t>
  </si>
  <si>
    <t>29.04.2022 06:40:29</t>
  </si>
  <si>
    <t>29.04.2022 06:40:32</t>
  </si>
  <si>
    <t>29.04.2022 06:40:34</t>
  </si>
  <si>
    <t>29.04.2022 06:40:35</t>
  </si>
  <si>
    <t>29.04.2022 06:40:37</t>
  </si>
  <si>
    <t>29.04.2022 06:40:49</t>
  </si>
  <si>
    <t>29.04.2022 06:40:50</t>
  </si>
  <si>
    <t>29.04.2022 06:40:52</t>
  </si>
  <si>
    <t>29.04.2022 06:40:53</t>
  </si>
  <si>
    <t>29.04.2022 06:40:55</t>
  </si>
  <si>
    <t>29.04.2022 06:40:56</t>
  </si>
  <si>
    <t>29.04.2022 06:40:58</t>
  </si>
  <si>
    <t>29.04.2022 06:40:59</t>
  </si>
  <si>
    <t>29.04.2022 06:41:02</t>
  </si>
  <si>
    <t>29.04.2022 06:41:04</t>
  </si>
  <si>
    <t>29.04.2022 06:41:05</t>
  </si>
  <si>
    <t>29.04.2022 06:41:07</t>
  </si>
  <si>
    <t>29.04.2022 06:41:08</t>
  </si>
  <si>
    <t>29.04.2022 06:41:10</t>
  </si>
  <si>
    <t>29.04.2022 06:41:11</t>
  </si>
  <si>
    <t>29.04.2022 06:41:46</t>
  </si>
  <si>
    <t>29.04.2022 06:41:47</t>
  </si>
  <si>
    <t>29.04.2022 06:41:49</t>
  </si>
  <si>
    <t>29.04.2022 06:41:50</t>
  </si>
  <si>
    <t>29.04.2022 06:41:52</t>
  </si>
  <si>
    <t>29.04.2022 06:41:53</t>
  </si>
  <si>
    <t>29.04.2022 06:41:56</t>
  </si>
  <si>
    <t>29.04.2022 06:41:58</t>
  </si>
  <si>
    <t>29.04.2022 06:42:01</t>
  </si>
  <si>
    <t>29.04.2022 06:42:02</t>
  </si>
  <si>
    <t>29.04.2022 06:42:04</t>
  </si>
  <si>
    <t>29.04.2022 06:42:46</t>
  </si>
  <si>
    <t>29.04.2022 06:42:49</t>
  </si>
  <si>
    <t>29.04.2022 06:42:50</t>
  </si>
  <si>
    <t>29.04.2022 06:42:52</t>
  </si>
  <si>
    <t>29.04.2022 06:42:53</t>
  </si>
  <si>
    <t>29.04.2022 06:42:55</t>
  </si>
  <si>
    <t>29.04.2022 06:42:56</t>
  </si>
  <si>
    <t>29.04.2022 06:42:58</t>
  </si>
  <si>
    <t>29.04.2022 06:43:05</t>
  </si>
  <si>
    <t>29.04.2022 06:43:07</t>
  </si>
  <si>
    <t>29.04.2022 06:43:08</t>
  </si>
  <si>
    <t>29.04.2022 06:43:10</t>
  </si>
  <si>
    <t>29.04.2022 06:43:11</t>
  </si>
  <si>
    <t>29.04.2022 06:43:53</t>
  </si>
  <si>
    <t>29.04.2022 06:43:55</t>
  </si>
  <si>
    <t>29.04.2022 06:43:56</t>
  </si>
  <si>
    <t>29.04.2022 06:43:58</t>
  </si>
  <si>
    <t>29.04.2022 06:43:59</t>
  </si>
  <si>
    <t>29.04.2022 06:44:01</t>
  </si>
  <si>
    <t>29.04.2022 06:44:02</t>
  </si>
  <si>
    <t>29.04.2022 06:44:04</t>
  </si>
  <si>
    <t>29.04.2022 06:44:05</t>
  </si>
  <si>
    <t>29.04.2022 06:44:07</t>
  </si>
  <si>
    <t>29.04.2022 06:44:08</t>
  </si>
  <si>
    <t>29.04.2022 06:44:10</t>
  </si>
  <si>
    <t>29.04.2022 06:44:11</t>
  </si>
  <si>
    <t>29.04.2022 06:44:31</t>
  </si>
  <si>
    <t>29.04.2022 06:44:32</t>
  </si>
  <si>
    <t>29.04.2022 06:44:34</t>
  </si>
  <si>
    <t>29.04.2022 06:44:35</t>
  </si>
  <si>
    <t>29.04.2022 06:44:37</t>
  </si>
  <si>
    <t>29.04.2022 06:44:38</t>
  </si>
  <si>
    <t>29.04.2022 06:44:40</t>
  </si>
  <si>
    <t>29.04.2022 06:44:41</t>
  </si>
  <si>
    <t>29.04.2022 06:44:43</t>
  </si>
  <si>
    <t>29.04.2022 06:44:44</t>
  </si>
  <si>
    <t>29.04.2022 06:44:46</t>
  </si>
  <si>
    <t>29.04.2022 06:44:50</t>
  </si>
  <si>
    <t>29.04.2022 06:44:52</t>
  </si>
  <si>
    <t>29.04.2022 06:44:53</t>
  </si>
  <si>
    <t>29.04.2022 06:44:55</t>
  </si>
  <si>
    <t>29.04.2022 06:44:56</t>
  </si>
  <si>
    <t>29.04.2022 06:44:58</t>
  </si>
  <si>
    <t>29.04.2022 06:44:59</t>
  </si>
  <si>
    <t>29.04.2022 06:45:01</t>
  </si>
  <si>
    <t>29.04.2022 06:45:19</t>
  </si>
  <si>
    <t>29.04.2022 06:45:20</t>
  </si>
  <si>
    <t>29.04.2022 06:45:21</t>
  </si>
  <si>
    <t>29.04.2022 06:45:23</t>
  </si>
  <si>
    <t>29.04.2022 06:45:24</t>
  </si>
  <si>
    <t>29.04.2022 06:45:26</t>
  </si>
  <si>
    <t>29.04.2022 06:45:35</t>
  </si>
  <si>
    <t>29.04.2022 06:45:36</t>
  </si>
  <si>
    <t>29.04.2022 06:45:38</t>
  </si>
  <si>
    <t>29.04.2022 06:45:39</t>
  </si>
  <si>
    <t>29.04.2022 06:45:41</t>
  </si>
  <si>
    <t>29.04.2022 06:45:42</t>
  </si>
  <si>
    <t>29.04.2022 06:45:44</t>
  </si>
  <si>
    <t>29.04.2022 06:45:45</t>
  </si>
  <si>
    <t>29.04.2022 06:45:47</t>
  </si>
  <si>
    <t>29.04.2022 06:45:59</t>
  </si>
  <si>
    <t>29.04.2022 06:46:02</t>
  </si>
  <si>
    <t>29.04.2022 06:46:03</t>
  </si>
  <si>
    <t>29.04.2022 06:46:05</t>
  </si>
  <si>
    <t>29.04.2022 06:46:06</t>
  </si>
  <si>
    <t>29.04.2022 06:46:08</t>
  </si>
  <si>
    <t>29.04.2022 06:46:18</t>
  </si>
  <si>
    <t>29.04.2022 06:46:20</t>
  </si>
  <si>
    <t>29.04.2022 06:46:21</t>
  </si>
  <si>
    <t>29.04.2022 06:46:23</t>
  </si>
  <si>
    <t>29.04.2022 06:46:24</t>
  </si>
  <si>
    <t>29.04.2022 06:47:12</t>
  </si>
  <si>
    <t>29.04.2022 06:47:14</t>
  </si>
  <si>
    <t>29.04.2022 06:47:15</t>
  </si>
  <si>
    <t>29.04.2022 06:47:17</t>
  </si>
  <si>
    <t>29.04.2022 06:47:18</t>
  </si>
  <si>
    <t>29.04.2022 06:47:20</t>
  </si>
  <si>
    <t>29.04.2022 06:47:24</t>
  </si>
  <si>
    <t>29.04.2022 06:47:26</t>
  </si>
  <si>
    <t>29.04.2022 06:47:29</t>
  </si>
  <si>
    <t>29.04.2022 06:47:30</t>
  </si>
  <si>
    <t>29.04.2022 06:47:32</t>
  </si>
  <si>
    <t>29.04.2022 06:48:14</t>
  </si>
  <si>
    <t>29.04.2022 06:48:15</t>
  </si>
  <si>
    <t>29.04.2022 06:49:08</t>
  </si>
  <si>
    <t>29.04.2022 06:49:11</t>
  </si>
  <si>
    <t>29.04.2022 06:49:14</t>
  </si>
  <si>
    <t>29.04.2022 06:49:15</t>
  </si>
  <si>
    <t>29.04.2022 06:49:18</t>
  </si>
  <si>
    <t>29.04.2022 06:50:03</t>
  </si>
  <si>
    <t>29.04.2022 06:50:05</t>
  </si>
  <si>
    <t>29.04.2022 06:50:06</t>
  </si>
  <si>
    <t>29.04.2022 06:50:08</t>
  </si>
  <si>
    <t>29.04.2022 06:50:48</t>
  </si>
  <si>
    <t>29.04.2022 06:50:50</t>
  </si>
  <si>
    <t>29.04.2022 06:50:51</t>
  </si>
  <si>
    <t>29.04.2022 06:50:53</t>
  </si>
  <si>
    <t>29.04.2022 06:50:54</t>
  </si>
  <si>
    <t>29.04.2022 06:50:56</t>
  </si>
  <si>
    <t>29.04.2022 06:50:57</t>
  </si>
  <si>
    <t>29.04.2022 06:52:06</t>
  </si>
  <si>
    <t>29.04.2022 06:52:09</t>
  </si>
  <si>
    <t>29.04.2022 06:52:56</t>
  </si>
  <si>
    <t>29.04.2022 06:52:57</t>
  </si>
  <si>
    <t>29.04.2022 06:52:59</t>
  </si>
  <si>
    <t>29.04.2022 06:53:00</t>
  </si>
  <si>
    <t>29.04.2022 06:53:02</t>
  </si>
  <si>
    <t>29.04.2022 06:53:03</t>
  </si>
  <si>
    <t>29.04.2022 06:53:36</t>
  </si>
  <si>
    <t>29.04.2022 06:53:38</t>
  </si>
  <si>
    <t>29.04.2022 06:53:39</t>
  </si>
  <si>
    <t>29.04.2022 06:53:41</t>
  </si>
  <si>
    <t>29.04.2022 06:53:42</t>
  </si>
  <si>
    <t>29.04.2022 06:53:44</t>
  </si>
  <si>
    <t>29.04.2022 06:53:45</t>
  </si>
  <si>
    <t>29.04.2022 06:53:47</t>
  </si>
  <si>
    <t>29.04.2022 06:53:48</t>
  </si>
  <si>
    <t>29.04.2022 06:54:53</t>
  </si>
  <si>
    <t>29.04.2022 06:54:54</t>
  </si>
  <si>
    <t>29.04.2022 06:54:56</t>
  </si>
  <si>
    <t>29.04.2022 06:55:14</t>
  </si>
  <si>
    <t>29.04.2022 06:55:15</t>
  </si>
  <si>
    <t>29.04.2022 06:55:17</t>
  </si>
  <si>
    <t>29.04.2022 06:55:18</t>
  </si>
  <si>
    <t>29.04.2022 06:55:20</t>
  </si>
  <si>
    <t>29.04.2022 06:55:21</t>
  </si>
  <si>
    <t>29.04.2022 06:55:23</t>
  </si>
  <si>
    <t>29.04.2022 06:55:24</t>
  </si>
  <si>
    <t>29.04.2022 06:55:26</t>
  </si>
  <si>
    <t>29.04.2022 06:55:27</t>
  </si>
  <si>
    <t>29.04.2022 06:55:29</t>
  </si>
  <si>
    <t>29.04.2022 06:55:32</t>
  </si>
  <si>
    <t>29.04.2022 06:55:36</t>
  </si>
  <si>
    <t>29.04.2022 06:55:38</t>
  </si>
  <si>
    <t>29.04.2022 06:55:39</t>
  </si>
  <si>
    <t>29.04.2022 06:55:42</t>
  </si>
  <si>
    <t>29.04.2022 06:55:44</t>
  </si>
  <si>
    <t>29.04.2022 06:55:45</t>
  </si>
  <si>
    <t>29.04.2022 06:55:47</t>
  </si>
  <si>
    <t>29.04.2022 06:55:48</t>
  </si>
  <si>
    <t>29.04.2022 06:55:50</t>
  </si>
  <si>
    <t>29.04.2022 06:55:51</t>
  </si>
  <si>
    <t>29.04.2022 06:55:53</t>
  </si>
  <si>
    <t>29.04.2022 06:55:54</t>
  </si>
  <si>
    <t>29.04.2022 06:55:56</t>
  </si>
  <si>
    <t>29.04.2022 06:55:57</t>
  </si>
  <si>
    <t>29.04.2022 06:55:59</t>
  </si>
  <si>
    <t>29.04.2022 06:56:00</t>
  </si>
  <si>
    <t>29.04.2022 06:56:02</t>
  </si>
  <si>
    <t>29.04.2022 06:56:03</t>
  </si>
  <si>
    <t>29.04.2022 06:56:05</t>
  </si>
  <si>
    <t>29.04.2022 06:56:06</t>
  </si>
  <si>
    <t>29.04.2022 06:56:08</t>
  </si>
  <si>
    <t>29.04.2022 06:56:09</t>
  </si>
  <si>
    <t>29.04.2022 06:56:12</t>
  </si>
  <si>
    <t>29.04.2022 06:56:53</t>
  </si>
  <si>
    <t>29.04.2022 06:56:54</t>
  </si>
  <si>
    <t>29.04.2022 06:56:56</t>
  </si>
  <si>
    <t>29.04.2022 06:56:57</t>
  </si>
  <si>
    <t>29.04.2022 06:56:59</t>
  </si>
  <si>
    <t>29.04.2022 06:57:00</t>
  </si>
  <si>
    <t>29.04.2022 06:57:51</t>
  </si>
  <si>
    <t>29.04.2022 06:57:57</t>
  </si>
  <si>
    <t>29.04.2022 06:57:59</t>
  </si>
  <si>
    <t>29.04.2022 06:58:00</t>
  </si>
  <si>
    <t>29.04.2022 06:58:03</t>
  </si>
  <si>
    <t>29.04.2022 06:58:05</t>
  </si>
  <si>
    <t>29.04.2022 06:58:06</t>
  </si>
  <si>
    <t>29.04.2022 06:58:08</t>
  </si>
  <si>
    <t>29.04.2022 06:58:21</t>
  </si>
  <si>
    <t>29.04.2022 06:58:23</t>
  </si>
  <si>
    <t>29.04.2022 06:58:24</t>
  </si>
  <si>
    <t>29.04.2022 06:58:26</t>
  </si>
  <si>
    <t>29.04.2022 06:58:38</t>
  </si>
  <si>
    <t>29.04.2022 06:58:39</t>
  </si>
  <si>
    <t>29.04.2022 06:58:41</t>
  </si>
  <si>
    <t>29.04.2022 06:58:42</t>
  </si>
  <si>
    <t>29.04.2022 06:58:44</t>
  </si>
  <si>
    <t>29.04.2022 06:58:47</t>
  </si>
  <si>
    <t>29.04.2022 06:58:48</t>
  </si>
  <si>
    <t>29.04.2022 06:58:50</t>
  </si>
  <si>
    <t>29.04.2022 06:58:51</t>
  </si>
  <si>
    <t>29.04.2022 06:58:53</t>
  </si>
  <si>
    <t>29.04.2022 06:58:54</t>
  </si>
  <si>
    <t>29.04.2022 06:58:56</t>
  </si>
  <si>
    <t>29.04.2022 06:58:57</t>
  </si>
  <si>
    <t>29.04.2022 06:58:59</t>
  </si>
  <si>
    <t>29.04.2022 06:59:03</t>
  </si>
  <si>
    <t>29.04.2022 06:59:05</t>
  </si>
  <si>
    <t>29.04.2022 06:59:06</t>
  </si>
  <si>
    <t>29.04.2022 06:59:08</t>
  </si>
  <si>
    <t>29.04.2022 06:59:09</t>
  </si>
  <si>
    <t>29.04.2022 06:59:11</t>
  </si>
  <si>
    <t>29.04.2022 06:59:38</t>
  </si>
  <si>
    <t>29.04.2022 06:59:41</t>
  </si>
  <si>
    <t>29.04.2022 06:59:42</t>
  </si>
  <si>
    <t>29.04.2022 06:59:44</t>
  </si>
  <si>
    <t>29.04.2022 06:59:45</t>
  </si>
  <si>
    <t>29.04.2022 06:59:47</t>
  </si>
  <si>
    <t>29.04.2022 07:00:15</t>
  </si>
  <si>
    <t>29.04.2022 07:00:17</t>
  </si>
  <si>
    <t>29.04.2022 07:00:18</t>
  </si>
  <si>
    <t>29.04.2022 07:00:20</t>
  </si>
  <si>
    <t>29.04.2022 07:00:21</t>
  </si>
  <si>
    <t>29.04.2022 07:00:23</t>
  </si>
  <si>
    <t>29.04.2022 07:00:26</t>
  </si>
  <si>
    <t>29.04.2022 07:00:56</t>
  </si>
  <si>
    <t>29.04.2022 07:00:57</t>
  </si>
  <si>
    <t>29.04.2022 07:00:59</t>
  </si>
  <si>
    <t>29.04.2022 07:01:00</t>
  </si>
  <si>
    <t>29.04.2022 07:01:02</t>
  </si>
  <si>
    <t>29.04.2022 07:01:03</t>
  </si>
  <si>
    <t>29.04.2022 07:02:38</t>
  </si>
  <si>
    <t>29.04.2022 07:02:41</t>
  </si>
  <si>
    <t>29.04.2022 07:02:42</t>
  </si>
  <si>
    <t>29.04.2022 07:02:44</t>
  </si>
  <si>
    <t>29.04.2022 07:02:45</t>
  </si>
  <si>
    <t>29.04.2022 07:02:47</t>
  </si>
  <si>
    <t>29.04.2022 07:02:48</t>
  </si>
  <si>
    <t>29.04.2022 07:02:50</t>
  </si>
  <si>
    <t>29.04.2022 07:02:51</t>
  </si>
  <si>
    <t>29.04.2022 07:02:53</t>
  </si>
  <si>
    <t>29.04.2022 07:03:02</t>
  </si>
  <si>
    <t>29.04.2022 07:03:03</t>
  </si>
  <si>
    <t>29.04.2022 07:03:05</t>
  </si>
  <si>
    <t>29.04.2022 07:03:06</t>
  </si>
  <si>
    <t>29.04.2022 07:03:08</t>
  </si>
  <si>
    <t>29.04.2022 07:03:09</t>
  </si>
  <si>
    <t>29.04.2022 07:03:11</t>
  </si>
  <si>
    <t>29.04.2022 07:03:53</t>
  </si>
  <si>
    <t>29.04.2022 07:03:54</t>
  </si>
  <si>
    <t>29.04.2022 07:03:56</t>
  </si>
  <si>
    <t>29.04.2022 07:03:57</t>
  </si>
  <si>
    <t>29.04.2022 07:03:59</t>
  </si>
  <si>
    <t>29.04.2022 07:04:00</t>
  </si>
  <si>
    <t>29.04.2022 07:04:02</t>
  </si>
  <si>
    <t>29.04.2022 07:04:03</t>
  </si>
  <si>
    <t>29.04.2022 07:04:05</t>
  </si>
  <si>
    <t>29.04.2022 07:04:06</t>
  </si>
  <si>
    <t>29.04.2022 07:04:08</t>
  </si>
  <si>
    <t>29.04.2022 07:04:09</t>
  </si>
  <si>
    <t>29.04.2022 07:04:11</t>
  </si>
  <si>
    <t>29.04.2022 07:04:14</t>
  </si>
  <si>
    <t>29.04.2022 07:04:15</t>
  </si>
  <si>
    <t>29.04.2022 07:04:17</t>
  </si>
  <si>
    <t>29.04.2022 07:04:18</t>
  </si>
  <si>
    <t>29.04.2022 07:04:20</t>
  </si>
  <si>
    <t>29.04.2022 07:04:21</t>
  </si>
  <si>
    <t>29.04.2022 07:04:23</t>
  </si>
  <si>
    <t>29.04.2022 07:04:32</t>
  </si>
  <si>
    <t>29.04.2022 07:04:33</t>
  </si>
  <si>
    <t>29.04.2022 07:04:35</t>
  </si>
  <si>
    <t>29.04.2022 07:04:36</t>
  </si>
  <si>
    <t>29.04.2022 07:04:38</t>
  </si>
  <si>
    <t>29.04.2022 07:04:39</t>
  </si>
  <si>
    <t>29.04.2022 07:06:24</t>
  </si>
  <si>
    <t>29.04.2022 07:06:26</t>
  </si>
  <si>
    <t>29.04.2022 07:06:27</t>
  </si>
  <si>
    <t>29.04.2022 07:06:29</t>
  </si>
  <si>
    <t>29.04.2022 07:06:30</t>
  </si>
  <si>
    <t>29.04.2022 07:06:32</t>
  </si>
  <si>
    <t>29.04.2022 07:06:33</t>
  </si>
  <si>
    <t>29.04.2022 07:06:35</t>
  </si>
  <si>
    <t>29.04.2022 07:07:41</t>
  </si>
  <si>
    <t>29.04.2022 07:07:42</t>
  </si>
  <si>
    <t>29.04.2022 07:07:44</t>
  </si>
  <si>
    <t>29.04.2022 07:07:45</t>
  </si>
  <si>
    <t>29.04.2022 07:07:47</t>
  </si>
  <si>
    <t>29.04.2022 07:07:48</t>
  </si>
  <si>
    <t>29.04.2022 07:08:00</t>
  </si>
  <si>
    <t>29.04.2022 07:08:02</t>
  </si>
  <si>
    <t>29.04.2022 07:08:03</t>
  </si>
  <si>
    <t>29.04.2022 07:08:06</t>
  </si>
  <si>
    <t>29.04.2022 07:08:09</t>
  </si>
  <si>
    <t>29.04.2022 07:09:09</t>
  </si>
  <si>
    <t>29.04.2022 07:09:11</t>
  </si>
  <si>
    <t>29.04.2022 07:09:12</t>
  </si>
  <si>
    <t>29.04.2022 07:09:14</t>
  </si>
  <si>
    <t>29.04.2022 07:09:41</t>
  </si>
  <si>
    <t>29.04.2022 07:09:42</t>
  </si>
  <si>
    <t>29.04.2022 07:09:44</t>
  </si>
  <si>
    <t>29.04.2022 07:09:45</t>
  </si>
  <si>
    <t>29.04.2022 07:09:47</t>
  </si>
  <si>
    <t>29.04.2022 07:10:11</t>
  </si>
  <si>
    <t>29.04.2022 07:10:12</t>
  </si>
  <si>
    <t>29.04.2022 07:10:14</t>
  </si>
  <si>
    <t>29.04.2022 07:10:15</t>
  </si>
  <si>
    <t>29.04.2022 07:10:17</t>
  </si>
  <si>
    <t>29.04.2022 07:10:20</t>
  </si>
  <si>
    <t>29.04.2022 07:10:21</t>
  </si>
  <si>
    <t>29.04.2022 07:10:23</t>
  </si>
  <si>
    <t>29.04.2022 07:10:24</t>
  </si>
  <si>
    <t>29.04.2022 07:10:26</t>
  </si>
  <si>
    <t>29.04.2022 07:10:47</t>
  </si>
  <si>
    <t>29.04.2022 07:10:48</t>
  </si>
  <si>
    <t>29.04.2022 07:10:50</t>
  </si>
  <si>
    <t>29.04.2022 07:10:51</t>
  </si>
  <si>
    <t>29.04.2022 07:10:53</t>
  </si>
  <si>
    <t>29.04.2022 07:10:54</t>
  </si>
  <si>
    <t>29.04.2022 07:10:56</t>
  </si>
  <si>
    <t>29.04.2022 07:10:57</t>
  </si>
  <si>
    <t>29.04.2022 07:10:59</t>
  </si>
  <si>
    <t>29.04.2022 07:11:00</t>
  </si>
  <si>
    <t>29.04.2022 07:11:02</t>
  </si>
  <si>
    <t>29.04.2022 07:11:03</t>
  </si>
  <si>
    <t>29.04.2022 07:11:05</t>
  </si>
  <si>
    <t>29.04.2022 07:11:06</t>
  </si>
  <si>
    <t>29.04.2022 07:11:08</t>
  </si>
  <si>
    <t>29.04.2022 07:11:24</t>
  </si>
  <si>
    <t>29.04.2022 07:11:26</t>
  </si>
  <si>
    <t>29.04.2022 07:11:27</t>
  </si>
  <si>
    <t>29.04.2022 07:11:29</t>
  </si>
  <si>
    <t>29.04.2022 07:11:30</t>
  </si>
  <si>
    <t>29.04.2022 07:11:32</t>
  </si>
  <si>
    <t>29.04.2022 07:11:33</t>
  </si>
  <si>
    <t>29.04.2022 07:11:35</t>
  </si>
  <si>
    <t>29.04.2022 07:13:05</t>
  </si>
  <si>
    <t>29.04.2022 07:13:08</t>
  </si>
  <si>
    <t>29.04.2022 07:13:09</t>
  </si>
  <si>
    <t>29.04.2022 07:13:11</t>
  </si>
  <si>
    <t>29.04.2022 07:13:12</t>
  </si>
  <si>
    <t>29.04.2022 07:13:14</t>
  </si>
  <si>
    <t>29.04.2022 07:13:44</t>
  </si>
  <si>
    <t>29.04.2022 07:13:45</t>
  </si>
  <si>
    <t>29.04.2022 07:13:47</t>
  </si>
  <si>
    <t>29.04.2022 07:13:48</t>
  </si>
  <si>
    <t>29.04.2022 07:13:50</t>
  </si>
  <si>
    <t>29.04.2022 07:13:51</t>
  </si>
  <si>
    <t>29.04.2022 07:13:53</t>
  </si>
  <si>
    <t>29.04.2022 07:13:54</t>
  </si>
  <si>
    <t>29.04.2022 07:13:56</t>
  </si>
  <si>
    <t>29.04.2022 07:13:57</t>
  </si>
  <si>
    <t>29.04.2022 07:13:59</t>
  </si>
  <si>
    <t>29.04.2022 07:14:00</t>
  </si>
  <si>
    <t>29.04.2022 07:15:05</t>
  </si>
  <si>
    <t>29.04.2022 07:15:06</t>
  </si>
  <si>
    <t>29.04.2022 07:15:08</t>
  </si>
  <si>
    <t>29.04.2022 07:15:09</t>
  </si>
  <si>
    <t>29.04.2022 07:15:11</t>
  </si>
  <si>
    <t>29.04.2022 07:15:12</t>
  </si>
  <si>
    <t>29.04.2022 07:15:17</t>
  </si>
  <si>
    <t>29.04.2022 07:15:18</t>
  </si>
  <si>
    <t>29.04.2022 07:15:20</t>
  </si>
  <si>
    <t>29.04.2022 07:15:21</t>
  </si>
  <si>
    <t>29.04.2022 07:15:23</t>
  </si>
  <si>
    <t>29.04.2022 07:15:24</t>
  </si>
  <si>
    <t>29.04.2022 07:15:26</t>
  </si>
  <si>
    <t>29.04.2022 07:15:41</t>
  </si>
  <si>
    <t>29.04.2022 07:15:42</t>
  </si>
  <si>
    <t>29.04.2022 07:15:44</t>
  </si>
  <si>
    <t>29.04.2022 07:17:17</t>
  </si>
  <si>
    <t>29.04.2022 07:17:20</t>
  </si>
  <si>
    <t>29.04.2022 07:18:02</t>
  </si>
  <si>
    <t>29.04.2022 07:18:03</t>
  </si>
  <si>
    <t>29.04.2022 07:18:05</t>
  </si>
  <si>
    <t>29.04.2022 07:18:06</t>
  </si>
  <si>
    <t>29.04.2022 07:18:08</t>
  </si>
  <si>
    <t>29.04.2022 07:18:09</t>
  </si>
  <si>
    <t>29.04.2022 07:18:12</t>
  </si>
  <si>
    <t>29.04.2022 07:18:42</t>
  </si>
  <si>
    <t>29.04.2022 07:18:44</t>
  </si>
  <si>
    <t>29.04.2022 07:18:45</t>
  </si>
  <si>
    <t>29.04.2022 07:18:47</t>
  </si>
  <si>
    <t>29.04.2022 07:18:48</t>
  </si>
  <si>
    <t>29.04.2022 07:18:50</t>
  </si>
  <si>
    <t>29.04.2022 07:19:36</t>
  </si>
  <si>
    <t>29.04.2022 07:19:39</t>
  </si>
  <si>
    <t>29.04.2022 07:19:41</t>
  </si>
  <si>
    <t>29.04.2022 07:19:42</t>
  </si>
  <si>
    <t>29.04.2022 07:19:44</t>
  </si>
  <si>
    <t>29.04.2022 07:19:45</t>
  </si>
  <si>
    <t>29.04.2022 07:19:47</t>
  </si>
  <si>
    <t>29.04.2022 07:19:48</t>
  </si>
  <si>
    <t>29.04.2022 07:20:36</t>
  </si>
  <si>
    <t>29.04.2022 07:20:38</t>
  </si>
  <si>
    <t>29.04.2022 07:20:39</t>
  </si>
  <si>
    <t>29.04.2022 07:20:41</t>
  </si>
  <si>
    <t>29.04.2022 07:21:45</t>
  </si>
  <si>
    <t>29.04.2022 07:21:47</t>
  </si>
  <si>
    <t>29.04.2022 07:21:48</t>
  </si>
  <si>
    <t>29.04.2022 07:21:50</t>
  </si>
  <si>
    <t>29.04.2022 07:21:51</t>
  </si>
  <si>
    <t>29.04.2022 07:21:53</t>
  </si>
  <si>
    <t>29.04.2022 07:22:24</t>
  </si>
  <si>
    <t>29.04.2022 07:22:26</t>
  </si>
  <si>
    <t>29.04.2022 07:22:27</t>
  </si>
  <si>
    <t>29.04.2022 07:22:42</t>
  </si>
  <si>
    <t>29.04.2022 07:22:44</t>
  </si>
  <si>
    <t>29.04.2022 07:22:45</t>
  </si>
  <si>
    <t>29.04.2022 07:22:47</t>
  </si>
  <si>
    <t>29.04.2022 07:22:48</t>
  </si>
  <si>
    <t>29.04.2022 07:22:50</t>
  </si>
  <si>
    <t>29.04.2022 07:22:51</t>
  </si>
  <si>
    <t>29.04.2022 07:22:53</t>
  </si>
  <si>
    <t>29.04.2022 07:22:54</t>
  </si>
  <si>
    <t>29.04.2022 07:22:56</t>
  </si>
  <si>
    <t>29.04.2022 07:22:57</t>
  </si>
  <si>
    <t>29.04.2022 07:23:24</t>
  </si>
  <si>
    <t>29.04.2022 07:23:26</t>
  </si>
  <si>
    <t>29.04.2022 07:23:27</t>
  </si>
  <si>
    <t>29.04.2022 07:23:29</t>
  </si>
  <si>
    <t>29.04.2022 07:23:30</t>
  </si>
  <si>
    <t>29.04.2022 07:23:32</t>
  </si>
  <si>
    <t>29.04.2022 07:25:39</t>
  </si>
  <si>
    <t>29.04.2022 07:25:57</t>
  </si>
  <si>
    <t>29.04.2022 07:26:05</t>
  </si>
  <si>
    <t>29.04.2022 07:26:06</t>
  </si>
  <si>
    <t>29.04.2022 07:26:08</t>
  </si>
  <si>
    <t>29.04.2022 07:26:09</t>
  </si>
  <si>
    <t>29.04.2022 07:26:11</t>
  </si>
  <si>
    <t>29.04.2022 07:26:12</t>
  </si>
  <si>
    <t>29.04.2022 07:26:14</t>
  </si>
  <si>
    <t>29.04.2022 07:27:42</t>
  </si>
  <si>
    <t>29.04.2022 07:27:44</t>
  </si>
  <si>
    <t>29.04.2022 07:27:47</t>
  </si>
  <si>
    <t>29.04.2022 07:28:03</t>
  </si>
  <si>
    <t>29.04.2022 07:28:18</t>
  </si>
  <si>
    <t>29.04.2022 07:28:20</t>
  </si>
  <si>
    <t>29.04.2022 07:28:21</t>
  </si>
  <si>
    <t>29.04.2022 07:28:23</t>
  </si>
  <si>
    <t>29.04.2022 07:28:24</t>
  </si>
  <si>
    <t>29.04.2022 07:28:29</t>
  </si>
  <si>
    <t>29.04.2022 07:28:30</t>
  </si>
  <si>
    <t>29.04.2022 07:28:32</t>
  </si>
  <si>
    <t>29.04.2022 07:28:33</t>
  </si>
  <si>
    <t>29.04.2022 07:28:35</t>
  </si>
  <si>
    <t>29.04.2022 07:28:48</t>
  </si>
  <si>
    <t>29.04.2022 07:28:50</t>
  </si>
  <si>
    <t>29.04.2022 07:28:51</t>
  </si>
  <si>
    <t>29.04.2022 07:28:53</t>
  </si>
  <si>
    <t>29.04.2022 07:28:54</t>
  </si>
  <si>
    <t>29.04.2022 07:28:56</t>
  </si>
  <si>
    <t>29.04.2022 07:28:57</t>
  </si>
  <si>
    <t>29.04.2022 07:28:59</t>
  </si>
  <si>
    <t>29.04.2022 07:30:20</t>
  </si>
  <si>
    <t>29.04.2022 07:30:21</t>
  </si>
  <si>
    <t>29.04.2022 07:30:23</t>
  </si>
  <si>
    <t>29.04.2022 07:30:24</t>
  </si>
  <si>
    <t>29.04.2022 07:30:26</t>
  </si>
  <si>
    <t>29.04.2022 07:30:27</t>
  </si>
  <si>
    <t>29.04.2022 07:30:29</t>
  </si>
  <si>
    <t>29.04.2022 07:30:48</t>
  </si>
  <si>
    <t>29.04.2022 07:30:50</t>
  </si>
  <si>
    <t>29.04.2022 07:30:51</t>
  </si>
  <si>
    <t>29.04.2022 07:30:53</t>
  </si>
  <si>
    <t>29.04.2022 07:30:54</t>
  </si>
  <si>
    <t>29.04.2022 07:30:56</t>
  </si>
  <si>
    <t>29.04.2022 07:31:23</t>
  </si>
  <si>
    <t>29.04.2022 07:31:24</t>
  </si>
  <si>
    <t>29.04.2022 07:31:26</t>
  </si>
  <si>
    <t>29.04.2022 07:31:27</t>
  </si>
  <si>
    <t>29.04.2022 07:31:54</t>
  </si>
  <si>
    <t>29.04.2022 07:31:56</t>
  </si>
  <si>
    <t>29.04.2022 07:31:57</t>
  </si>
  <si>
    <t>29.04.2022 07:31:59</t>
  </si>
  <si>
    <t>29.04.2022 07:32:00</t>
  </si>
  <si>
    <t>29.04.2022 07:32:02</t>
  </si>
  <si>
    <t>29.04.2022 07:32:03</t>
  </si>
  <si>
    <t>29.04.2022 07:32:05</t>
  </si>
  <si>
    <t>29.04.2022 07:32:08</t>
  </si>
  <si>
    <t>29.04.2022 07:32:14</t>
  </si>
  <si>
    <t>29.04.2022 07:32:15</t>
  </si>
  <si>
    <t>29.04.2022 07:32:17</t>
  </si>
  <si>
    <t>29.04.2022 07:32:27</t>
  </si>
  <si>
    <t>29.04.2022 07:32:29</t>
  </si>
  <si>
    <t>29.04.2022 07:32:30</t>
  </si>
  <si>
    <t>29.04.2022 07:32:32</t>
  </si>
  <si>
    <t>29.04.2022 07:32:33</t>
  </si>
  <si>
    <t>29.04.2022 07:32:56</t>
  </si>
  <si>
    <t>29.04.2022 07:32:57</t>
  </si>
  <si>
    <t>29.04.2022 07:32:59</t>
  </si>
  <si>
    <t>29.04.2022 07:33:00</t>
  </si>
  <si>
    <t>29.04.2022 07:33:02</t>
  </si>
  <si>
    <t>29.04.2022 07:33:03</t>
  </si>
  <si>
    <t>29.04.2022 07:33:20</t>
  </si>
  <si>
    <t>29.04.2022 07:33:21</t>
  </si>
  <si>
    <t>29.04.2022 07:34:47</t>
  </si>
  <si>
    <t>29.04.2022 07:34:48</t>
  </si>
  <si>
    <t>29.04.2022 07:34:50</t>
  </si>
  <si>
    <t>29.04.2022 07:34:51</t>
  </si>
  <si>
    <t>29.04.2022 07:34:54</t>
  </si>
  <si>
    <t>29.04.2022 07:36:03</t>
  </si>
  <si>
    <t>29.04.2022 07:36:05</t>
  </si>
  <si>
    <t>29.04.2022 07:36:06</t>
  </si>
  <si>
    <t>29.04.2022 07:36:08</t>
  </si>
  <si>
    <t>29.04.2022 07:36:09</t>
  </si>
  <si>
    <t>29.04.2022 07:36:11</t>
  </si>
  <si>
    <t>29.04.2022 07:36:12</t>
  </si>
  <si>
    <t>29.04.2022 07:36:32</t>
  </si>
  <si>
    <t>29.04.2022 07:36:33</t>
  </si>
  <si>
    <t>29.04.2022 07:36:35</t>
  </si>
  <si>
    <t>29.04.2022 07:36:36</t>
  </si>
  <si>
    <t>29.04.2022 07:36:38</t>
  </si>
  <si>
    <t>29.04.2022 07:36:54</t>
  </si>
  <si>
    <t>29.04.2022 07:36:56</t>
  </si>
  <si>
    <t>29.04.2022 07:36:57</t>
  </si>
  <si>
    <t>29.04.2022 07:36:59</t>
  </si>
  <si>
    <t>29.04.2022 07:37:00</t>
  </si>
  <si>
    <t>29.04.2022 07:37:02</t>
  </si>
  <si>
    <t>29.04.2022 07:37:47</t>
  </si>
  <si>
    <t>29.04.2022 07:37:48</t>
  </si>
  <si>
    <t>29.04.2022 07:37:50</t>
  </si>
  <si>
    <t>29.04.2022 07:37:51</t>
  </si>
  <si>
    <t>29.04.2022 07:37:53</t>
  </si>
  <si>
    <t>29.04.2022 07:37:54</t>
  </si>
  <si>
    <t>29.04.2022 07:37:56</t>
  </si>
  <si>
    <t>29.04.2022 07:37:57</t>
  </si>
  <si>
    <t>29.04.2022 07:37:59</t>
  </si>
  <si>
    <t>29.04.2022 07:39:03</t>
  </si>
  <si>
    <t>29.04.2022 07:39:05</t>
  </si>
  <si>
    <t>29.04.2022 07:39:06</t>
  </si>
  <si>
    <t>29.04.2022 07:39:08</t>
  </si>
  <si>
    <t>29.04.2022 07:39:11</t>
  </si>
  <si>
    <t>29.04.2022 07:39:17</t>
  </si>
  <si>
    <t>29.04.2022 07:39:18</t>
  </si>
  <si>
    <t>29.04.2022 07:39:20</t>
  </si>
  <si>
    <t>29.04.2022 07:39:21</t>
  </si>
  <si>
    <t>29.04.2022 07:39:23</t>
  </si>
  <si>
    <t>29.04.2022 07:39:24</t>
  </si>
  <si>
    <t>29.04.2022 07:39:26</t>
  </si>
  <si>
    <t>29.04.2022 07:39:27</t>
  </si>
  <si>
    <t>29.04.2022 07:40:05</t>
  </si>
  <si>
    <t>29.04.2022 07:40:08</t>
  </si>
  <si>
    <t>29.04.2022 07:40:09</t>
  </si>
  <si>
    <t>29.04.2022 07:40:11</t>
  </si>
  <si>
    <t>29.04.2022 07:40:12</t>
  </si>
  <si>
    <t>29.04.2022 07:40:14</t>
  </si>
  <si>
    <t>29.04.2022 07:40:15</t>
  </si>
  <si>
    <t>29.04.2022 07:40:17</t>
  </si>
  <si>
    <t>29.04.2022 07:40:18</t>
  </si>
  <si>
    <t>29.04.2022 07:40:20</t>
  </si>
  <si>
    <t>29.04.2022 07:40:21</t>
  </si>
  <si>
    <t>29.04.2022 07:40:22</t>
  </si>
  <si>
    <t>29.04.2022 07:40:24</t>
  </si>
  <si>
    <t>29.04.2022 07:40:25</t>
  </si>
  <si>
    <t>29.04.2022 07:40:27</t>
  </si>
  <si>
    <t>29.04.2022 07:42:04</t>
  </si>
  <si>
    <t>29.04.2022 07:42:07</t>
  </si>
  <si>
    <t>29.04.2022 07:42:09</t>
  </si>
  <si>
    <t>29.04.2022 07:42:10</t>
  </si>
  <si>
    <t>29.04.2022 07:42:16</t>
  </si>
  <si>
    <t>29.04.2022 07:42:18</t>
  </si>
  <si>
    <t>29.04.2022 07:42:19</t>
  </si>
  <si>
    <t>29.04.2022 07:42:21</t>
  </si>
  <si>
    <t>29.04.2022 07:42:22</t>
  </si>
  <si>
    <t>29.04.2022 07:43:19</t>
  </si>
  <si>
    <t>29.04.2022 07:43:21</t>
  </si>
  <si>
    <t>29.04.2022 07:43:22</t>
  </si>
  <si>
    <t>29.04.2022 07:43:24</t>
  </si>
  <si>
    <t>29.04.2022 07:43:25</t>
  </si>
  <si>
    <t>29.04.2022 07:43:27</t>
  </si>
  <si>
    <t>29.04.2022 07:43:28</t>
  </si>
  <si>
    <t>29.04.2022 07:43:45</t>
  </si>
  <si>
    <t>29.04.2022 07:43:46</t>
  </si>
  <si>
    <t>29.04.2022 07:43:48</t>
  </si>
  <si>
    <t>29.04.2022 07:43:49</t>
  </si>
  <si>
    <t>29.04.2022 07:43:51</t>
  </si>
  <si>
    <t>29.04.2022 07:43:54</t>
  </si>
  <si>
    <t>29.04.2022 07:43:55</t>
  </si>
  <si>
    <t>29.04.2022 07:43:57</t>
  </si>
  <si>
    <t>29.04.2022 07:43:58</t>
  </si>
  <si>
    <t>29.04.2022 07:44:00</t>
  </si>
  <si>
    <t>29.04.2022 07:44:01</t>
  </si>
  <si>
    <t>29.04.2022 07:44:03</t>
  </si>
  <si>
    <t>29.04.2022 07:44:04</t>
  </si>
  <si>
    <t>29.04.2022 07:44:06</t>
  </si>
  <si>
    <t>29.04.2022 07:44:07</t>
  </si>
  <si>
    <t>29.04.2022 07:44:36</t>
  </si>
  <si>
    <t>29.04.2022 07:44:37</t>
  </si>
  <si>
    <t>29.04.2022 07:44:39</t>
  </si>
  <si>
    <t>29.04.2022 07:44:40</t>
  </si>
  <si>
    <t>29.04.2022 07:44:42</t>
  </si>
  <si>
    <t>29.04.2022 07:44:43</t>
  </si>
  <si>
    <t>29.04.2022 07:45:18</t>
  </si>
  <si>
    <t>29.04.2022 07:45:19</t>
  </si>
  <si>
    <t>29.04.2022 07:45:21</t>
  </si>
  <si>
    <t>29.04.2022 07:45:22</t>
  </si>
  <si>
    <t>29.04.2022 07:45:24</t>
  </si>
  <si>
    <t>29.04.2022 07:45:25</t>
  </si>
  <si>
    <t>29.04.2022 07:45:27</t>
  </si>
  <si>
    <t>29.04.2022 07:45:28</t>
  </si>
  <si>
    <t>29.04.2022 07:45:30</t>
  </si>
  <si>
    <t>29.04.2022 07:45:31</t>
  </si>
  <si>
    <t>29.04.2022 07:45:49</t>
  </si>
  <si>
    <t>29.04.2022 07:45:51</t>
  </si>
  <si>
    <t>29.04.2022 07:45:52</t>
  </si>
  <si>
    <t>29.04.2022 07:45:54</t>
  </si>
  <si>
    <t>29.04.2022 07:45:55</t>
  </si>
  <si>
    <t>29.04.2022 07:45:57</t>
  </si>
  <si>
    <t>29.04.2022 07:45:58</t>
  </si>
  <si>
    <t>29.04.2022 07:46:00</t>
  </si>
  <si>
    <t>29.04.2022 07:46:01</t>
  </si>
  <si>
    <t>29.04.2022 07:46:03</t>
  </si>
  <si>
    <t>29.04.2022 07:46:04</t>
  </si>
  <si>
    <t>29.04.2022 07:46:06</t>
  </si>
  <si>
    <t>29.04.2022 07:46:35</t>
  </si>
  <si>
    <t>29.04.2022 07:46:36</t>
  </si>
  <si>
    <t>29.04.2022 07:46:39</t>
  </si>
  <si>
    <t>29.04.2022 07:46:42</t>
  </si>
  <si>
    <t>29.04.2022 07:46:43</t>
  </si>
  <si>
    <t>29.04.2022 07:46:46</t>
  </si>
  <si>
    <t>29.04.2022 07:46:48</t>
  </si>
  <si>
    <t>29.04.2022 07:46:49</t>
  </si>
  <si>
    <t>29.04.2022 07:46:51</t>
  </si>
  <si>
    <t>29.04.2022 07:46:52</t>
  </si>
  <si>
    <t>29.04.2022 07:46:54</t>
  </si>
  <si>
    <t>29.04.2022 07:46:55</t>
  </si>
  <si>
    <t>29.04.2022 07:46:57</t>
  </si>
  <si>
    <t>29.04.2022 07:46:58</t>
  </si>
  <si>
    <t>29.04.2022 07:47:00</t>
  </si>
  <si>
    <t>29.04.2022 07:47:01</t>
  </si>
  <si>
    <t>29.04.2022 07:47:03</t>
  </si>
  <si>
    <t>29.04.2022 07:48:04</t>
  </si>
  <si>
    <t>29.04.2022 07:48:06</t>
  </si>
  <si>
    <t>29.04.2022 07:48:07</t>
  </si>
  <si>
    <t>29.04.2022 07:48:09</t>
  </si>
  <si>
    <t>29.04.2022 07:48:10</t>
  </si>
  <si>
    <t>29.04.2022 07:48:12</t>
  </si>
  <si>
    <t>29.04.2022 07:48:13</t>
  </si>
  <si>
    <t>29.04.2022 07:48:15</t>
  </si>
  <si>
    <t>29.04.2022 07:48:30</t>
  </si>
  <si>
    <t>29.04.2022 07:48:31</t>
  </si>
  <si>
    <t>29.04.2022 07:48:33</t>
  </si>
  <si>
    <t>29.04.2022 07:49:31</t>
  </si>
  <si>
    <t>29.04.2022 07:49:33</t>
  </si>
  <si>
    <t>29.04.2022 07:49:34</t>
  </si>
  <si>
    <t>29.04.2022 07:49:36</t>
  </si>
  <si>
    <t>29.04.2022 07:49:37</t>
  </si>
  <si>
    <t>29.04.2022 07:49:39</t>
  </si>
  <si>
    <t>29.04.2022 07:49:40</t>
  </si>
  <si>
    <t>29.04.2022 07:49:42</t>
  </si>
  <si>
    <t>29.04.2022 07:49:43</t>
  </si>
  <si>
    <t>29.04.2022 07:49:46</t>
  </si>
  <si>
    <t>29.04.2022 07:49:48</t>
  </si>
  <si>
    <t>29.04.2022 07:50:13</t>
  </si>
  <si>
    <t>29.04.2022 07:50:15</t>
  </si>
  <si>
    <t>29.04.2022 07:50:16</t>
  </si>
  <si>
    <t>29.04.2022 07:50:18</t>
  </si>
  <si>
    <t>29.04.2022 07:50:19</t>
  </si>
  <si>
    <t>29.04.2022 07:50:21</t>
  </si>
  <si>
    <t>29.04.2022 07:50:22</t>
  </si>
  <si>
    <t>29.04.2022 07:50:30</t>
  </si>
  <si>
    <t>29.04.2022 07:50:31</t>
  </si>
  <si>
    <t>29.04.2022 07:50:33</t>
  </si>
  <si>
    <t>29.04.2022 07:50:34</t>
  </si>
  <si>
    <t>29.04.2022 07:50:37</t>
  </si>
  <si>
    <t>29.04.2022 07:52:10</t>
  </si>
  <si>
    <t>29.04.2022 07:52:12</t>
  </si>
  <si>
    <t>29.04.2022 07:52:13</t>
  </si>
  <si>
    <t>29.04.2022 07:52:15</t>
  </si>
  <si>
    <t>29.04.2022 07:52:16</t>
  </si>
  <si>
    <t>29.04.2022 07:52:18</t>
  </si>
  <si>
    <t>29.04.2022 07:52:49</t>
  </si>
  <si>
    <t>29.04.2022 07:52:51</t>
  </si>
  <si>
    <t>29.04.2022 07:52:52</t>
  </si>
  <si>
    <t>29.04.2022 07:52:54</t>
  </si>
  <si>
    <t>29.04.2022 07:52:55</t>
  </si>
  <si>
    <t>29.04.2022 07:53:01</t>
  </si>
  <si>
    <t>29.04.2022 07:53:03</t>
  </si>
  <si>
    <t>29.04.2022 07:53:04</t>
  </si>
  <si>
    <t>29.04.2022 07:53:06</t>
  </si>
  <si>
    <t>29.04.2022 07:53:07</t>
  </si>
  <si>
    <t>29.04.2022 07:53:09</t>
  </si>
  <si>
    <t>29.04.2022 07:53:10</t>
  </si>
  <si>
    <t>29.04.2022 07:53:12</t>
  </si>
  <si>
    <t>29.04.2022 07:53:18</t>
  </si>
  <si>
    <t>29.04.2022 07:54:18</t>
  </si>
  <si>
    <t>29.04.2022 07:54:19</t>
  </si>
  <si>
    <t>29.04.2022 07:54:20</t>
  </si>
  <si>
    <t>29.04.2022 07:54:22</t>
  </si>
  <si>
    <t>29.04.2022 07:54:23</t>
  </si>
  <si>
    <t>29.04.2022 07:54:25</t>
  </si>
  <si>
    <t>29.04.2022 07:54:26</t>
  </si>
  <si>
    <t>29.04.2022 07:54:28</t>
  </si>
  <si>
    <t>29.04.2022 07:54:29</t>
  </si>
  <si>
    <t>29.04.2022 07:54:46</t>
  </si>
  <si>
    <t>29.04.2022 07:54:47</t>
  </si>
  <si>
    <t>29.04.2022 07:54:49</t>
  </si>
  <si>
    <t>29.04.2022 07:54:50</t>
  </si>
  <si>
    <t>29.04.2022 07:54:52</t>
  </si>
  <si>
    <t>29.04.2022 07:54:53</t>
  </si>
  <si>
    <t>29.04.2022 07:56:10</t>
  </si>
  <si>
    <t>29.04.2022 07:56:16</t>
  </si>
  <si>
    <t>29.04.2022 07:56:28</t>
  </si>
  <si>
    <t>29.04.2022 07:56:29</t>
  </si>
  <si>
    <t>29.04.2022 07:56:31</t>
  </si>
  <si>
    <t>29.04.2022 07:56:32</t>
  </si>
  <si>
    <t>29.04.2022 07:57:14</t>
  </si>
  <si>
    <t>29.04.2022 07:57:17</t>
  </si>
  <si>
    <t>29.04.2022 07:57:19</t>
  </si>
  <si>
    <t>29.04.2022 07:57:20</t>
  </si>
  <si>
    <t>29.04.2022 07:57:22</t>
  </si>
  <si>
    <t>29.04.2022 07:57:23</t>
  </si>
  <si>
    <t>29.04.2022 07:57:25</t>
  </si>
  <si>
    <t>29.04.2022 07:57:26</t>
  </si>
  <si>
    <t>29.04.2022 07:57:52</t>
  </si>
  <si>
    <t>29.04.2022 07:57:53</t>
  </si>
  <si>
    <t>29.04.2022 07:57:55</t>
  </si>
  <si>
    <t>29.04.2022 07:57:56</t>
  </si>
  <si>
    <t>29.04.2022 07:57:58</t>
  </si>
  <si>
    <t>29.04.2022 07:57:59</t>
  </si>
  <si>
    <t>29.04.2022 07:58:02</t>
  </si>
  <si>
    <t>29.04.2022 07:58:50</t>
  </si>
  <si>
    <t>29.04.2022 07:58:52</t>
  </si>
  <si>
    <t>29.04.2022 07:58:53</t>
  </si>
  <si>
    <t>29.04.2022 07:58:55</t>
  </si>
  <si>
    <t>29.04.2022 07:58:56</t>
  </si>
  <si>
    <t>29.04.2022 07:58:58</t>
  </si>
  <si>
    <t>29.04.2022 07:58:59</t>
  </si>
  <si>
    <t>29.04.2022 07:59:01</t>
  </si>
  <si>
    <t>29.04.2022 07:59:02</t>
  </si>
  <si>
    <t>29.04.2022 07:59:04</t>
  </si>
  <si>
    <t>29.04.2022 08:00:41</t>
  </si>
  <si>
    <t>29.04.2022 08:00:43</t>
  </si>
  <si>
    <t>29.04.2022 08:00:44</t>
  </si>
  <si>
    <t>29.04.2022 08:00:46</t>
  </si>
  <si>
    <t>29.04.2022 08:00:47</t>
  </si>
  <si>
    <t>29.04.2022 08:00:49</t>
  </si>
  <si>
    <t>29.04.2022 08:01:59</t>
  </si>
  <si>
    <t>29.04.2022 08:02:01</t>
  </si>
  <si>
    <t>29.04.2022 08:02:02</t>
  </si>
  <si>
    <t>29.04.2022 08:02:04</t>
  </si>
  <si>
    <t>29.04.2022 08:02:05</t>
  </si>
  <si>
    <t>29.04.2022 08:02:07</t>
  </si>
  <si>
    <t>29.04.2022 08:03:38</t>
  </si>
  <si>
    <t>29.04.2022 08:03:40</t>
  </si>
  <si>
    <t>29.04.2022 08:03:41</t>
  </si>
  <si>
    <t>29.04.2022 08:03:43</t>
  </si>
  <si>
    <t>29.04.2022 08:05:17</t>
  </si>
  <si>
    <t>29.04.2022 08:05:20</t>
  </si>
  <si>
    <t>29.04.2022 08:05:22</t>
  </si>
  <si>
    <t>29.04.2022 08:05:23</t>
  </si>
  <si>
    <t>29.04.2022 08:05:25</t>
  </si>
  <si>
    <t>29.04.2022 08:05:26</t>
  </si>
  <si>
    <t>29.04.2022 08:05:29</t>
  </si>
  <si>
    <t>29.04.2022 08:07:34</t>
  </si>
  <si>
    <t>29.04.2022 08:07:35</t>
  </si>
  <si>
    <t>29.04.2022 08:07:37</t>
  </si>
  <si>
    <t>29.04.2022 08:07:38</t>
  </si>
  <si>
    <t>29.04.2022 08:07:40</t>
  </si>
  <si>
    <t>29.04.2022 08:08:04</t>
  </si>
  <si>
    <t>29.04.2022 08:08:05</t>
  </si>
  <si>
    <t>29.04.2022 08:08:07</t>
  </si>
  <si>
    <t>29.04.2022 08:08:08</t>
  </si>
  <si>
    <t>29.04.2022 08:08:11</t>
  </si>
  <si>
    <t>29.04.2022 08:08:13</t>
  </si>
  <si>
    <t>29.04.2022 08:08:14</t>
  </si>
  <si>
    <t>29.04.2022 08:08:16</t>
  </si>
  <si>
    <t>29.04.2022 08:08:17</t>
  </si>
  <si>
    <t>29.04.2022 08:08:19</t>
  </si>
  <si>
    <t>29.04.2022 08:10:26</t>
  </si>
  <si>
    <t>29.04.2022 08:10:29</t>
  </si>
  <si>
    <t>29.04.2022 08:10:30</t>
  </si>
  <si>
    <t>29.04.2022 08:10:32</t>
  </si>
  <si>
    <t>29.04.2022 08:10:33</t>
  </si>
  <si>
    <t>29.04.2022 08:10:35</t>
  </si>
  <si>
    <t>29.04.2022 08:10:36</t>
  </si>
  <si>
    <t>29.04.2022 08:10:39</t>
  </si>
  <si>
    <t>29.04.2022 08:11:09</t>
  </si>
  <si>
    <t>29.04.2022 08:11:11</t>
  </si>
  <si>
    <t>29.04.2022 08:11:12</t>
  </si>
  <si>
    <t>29.04.2022 08:11:14</t>
  </si>
  <si>
    <t>29.04.2022 08:12:00</t>
  </si>
  <si>
    <t>29.04.2022 08:12:02</t>
  </si>
  <si>
    <t>29.04.2022 08:12:03</t>
  </si>
  <si>
    <t>29.04.2022 08:12:05</t>
  </si>
  <si>
    <t>29.04.2022 08:13:33</t>
  </si>
  <si>
    <t>29.04.2022 08:13:38</t>
  </si>
  <si>
    <t>29.04.2022 08:13:41</t>
  </si>
  <si>
    <t>29.04.2022 08:13:42</t>
  </si>
  <si>
    <t>29.04.2022 08:13:44</t>
  </si>
  <si>
    <t>29.04.2022 08:13:45</t>
  </si>
  <si>
    <t>29.04.2022 08:14:00</t>
  </si>
  <si>
    <t>29.04.2022 08:14:02</t>
  </si>
  <si>
    <t>29.04.2022 08:14:44</t>
  </si>
  <si>
    <t>29.04.2022 08:14:45</t>
  </si>
  <si>
    <t>29.04.2022 08:14:48</t>
  </si>
  <si>
    <t>29.04.2022 08:14:58</t>
  </si>
  <si>
    <t>29.04.2022 08:15:00</t>
  </si>
  <si>
    <t>29.04.2022 08:15:02</t>
  </si>
  <si>
    <t>29.04.2022 08:15:07</t>
  </si>
  <si>
    <t>29.04.2022 08:15:12</t>
  </si>
  <si>
    <t>29.04.2022 08:15:19</t>
  </si>
  <si>
    <t>29.04.2022 08:15:22</t>
  </si>
  <si>
    <t>29.04.2022 08:15:24</t>
  </si>
  <si>
    <t>29.04.2022 08:15:25</t>
  </si>
  <si>
    <t>29.04.2022 08:15:28</t>
  </si>
  <si>
    <t>29.04.2022 08:15:30</t>
  </si>
  <si>
    <t>29.04.2022 08:15:31</t>
  </si>
  <si>
    <t>29.04.2022 08:15:33</t>
  </si>
  <si>
    <t>29.04.2022 08:15:34</t>
  </si>
  <si>
    <t>29.04.2022 08:15:37</t>
  </si>
  <si>
    <t>29.04.2022 08:15:40</t>
  </si>
  <si>
    <t>29.04.2022 08:15:45</t>
  </si>
  <si>
    <t>29.04.2022 08:15:46</t>
  </si>
  <si>
    <t>29.04.2022 08:15:48</t>
  </si>
  <si>
    <t>29.04.2022 08:15:49</t>
  </si>
  <si>
    <t>29.04.2022 08:16:06</t>
  </si>
  <si>
    <t>29.04.2022 08:16:09</t>
  </si>
  <si>
    <t>29.04.2022 08:16:19</t>
  </si>
  <si>
    <t>29.04.2022 08:16:24</t>
  </si>
  <si>
    <t>29.04.2022 08:16:25</t>
  </si>
  <si>
    <t>29.04.2022 08:16:27</t>
  </si>
  <si>
    <t>29.04.2022 08:16:28</t>
  </si>
  <si>
    <t>29.04.2022 08:16:30</t>
  </si>
  <si>
    <t>29.04.2022 08:18:30</t>
  </si>
  <si>
    <t>29.04.2022 08:18:31</t>
  </si>
  <si>
    <t>29.04.2022 08:18:33</t>
  </si>
  <si>
    <t>29.04.2022 08:18:34</t>
  </si>
  <si>
    <t>29.04.2022 08:18:36</t>
  </si>
  <si>
    <t>29.04.2022 08:18:37</t>
  </si>
  <si>
    <t>29.04.2022 08:18:39</t>
  </si>
  <si>
    <t>29.04.2022 08:18:51</t>
  </si>
  <si>
    <t>29.04.2022 08:18:52</t>
  </si>
  <si>
    <t>29.04.2022 08:18:54</t>
  </si>
  <si>
    <t>29.04.2022 08:18:55</t>
  </si>
  <si>
    <t>29.04.2022 08:18:57</t>
  </si>
  <si>
    <t>29.04.2022 08:18:58</t>
  </si>
  <si>
    <t>29.04.2022 08:19:03</t>
  </si>
  <si>
    <t>29.04.2022 08:19:04</t>
  </si>
  <si>
    <t>29.04.2022 08:19:06</t>
  </si>
  <si>
    <t>29.04.2022 08:19:07</t>
  </si>
  <si>
    <t>29.04.2022 08:19:09</t>
  </si>
  <si>
    <t>29.04.2022 08:19:24</t>
  </si>
  <si>
    <t>29.04.2022 08:19:25</t>
  </si>
  <si>
    <t>29.04.2022 08:19:27</t>
  </si>
  <si>
    <t>29.04.2022 08:19:28</t>
  </si>
  <si>
    <t>29.04.2022 08:19:30</t>
  </si>
  <si>
    <t>29.04.2022 08:19:45</t>
  </si>
  <si>
    <t>29.04.2022 08:19:46</t>
  </si>
  <si>
    <t>29.04.2022 08:19:48</t>
  </si>
  <si>
    <t>29.04.2022 08:19:58</t>
  </si>
  <si>
    <t>29.04.2022 08:20:00</t>
  </si>
  <si>
    <t>29.04.2022 08:20:01</t>
  </si>
  <si>
    <t>29.04.2022 08:20:03</t>
  </si>
  <si>
    <t>29.04.2022 08:20:04</t>
  </si>
  <si>
    <t>29.04.2022 08:20:06</t>
  </si>
  <si>
    <t>29.04.2022 08:21:33</t>
  </si>
  <si>
    <t>29.04.2022 08:21:34</t>
  </si>
  <si>
    <t>29.04.2022 08:21:36</t>
  </si>
  <si>
    <t>29.04.2022 08:21:37</t>
  </si>
  <si>
    <t>29.04.2022 08:21:39</t>
  </si>
  <si>
    <t>29.04.2022 08:21:40</t>
  </si>
  <si>
    <t>29.04.2022 08:21:42</t>
  </si>
  <si>
    <t>29.04.2022 08:21:43</t>
  </si>
  <si>
    <t>29.04.2022 08:21:45</t>
  </si>
  <si>
    <t>29.04.2022 08:21:46</t>
  </si>
  <si>
    <t>29.04.2022 08:21:48</t>
  </si>
  <si>
    <t>29.04.2022 08:21:51</t>
  </si>
  <si>
    <t>29.04.2022 08:21:55</t>
  </si>
  <si>
    <t>29.04.2022 08:21:57</t>
  </si>
  <si>
    <t>29.04.2022 08:21:58</t>
  </si>
  <si>
    <t>29.04.2022 08:22:01</t>
  </si>
  <si>
    <t>29.04.2022 08:22:16</t>
  </si>
  <si>
    <t>29.04.2022 08:22:18</t>
  </si>
  <si>
    <t>29.04.2022 08:22:19</t>
  </si>
  <si>
    <t>29.04.2022 08:22:21</t>
  </si>
  <si>
    <t>29.04.2022 08:22:22</t>
  </si>
  <si>
    <t>29.04.2022 08:22:25</t>
  </si>
  <si>
    <t>29.04.2022 08:22:46</t>
  </si>
  <si>
    <t>29.04.2022 08:22:47</t>
  </si>
  <si>
    <t>29.04.2022 08:22:49</t>
  </si>
  <si>
    <t>29.04.2022 08:22:50</t>
  </si>
  <si>
    <t>29.04.2022 08:22:52</t>
  </si>
  <si>
    <t>29.04.2022 08:22:53</t>
  </si>
  <si>
    <t>29.04.2022 08:23:29</t>
  </si>
  <si>
    <t>29.04.2022 08:23:31</t>
  </si>
  <si>
    <t>29.04.2022 08:23:32</t>
  </si>
  <si>
    <t>29.04.2022 08:23:34</t>
  </si>
  <si>
    <t>29.04.2022 08:23:35</t>
  </si>
  <si>
    <t>29.04.2022 08:23:37</t>
  </si>
  <si>
    <t>29.04.2022 08:25:02</t>
  </si>
  <si>
    <t>29.04.2022 08:25:04</t>
  </si>
  <si>
    <t>29.04.2022 08:25:05</t>
  </si>
  <si>
    <t>29.04.2022 08:25:07</t>
  </si>
  <si>
    <t>29.04.2022 08:25:08</t>
  </si>
  <si>
    <t>29.04.2022 08:25:10</t>
  </si>
  <si>
    <t>29.04.2022 08:25:47</t>
  </si>
  <si>
    <t>29.04.2022 08:25:50</t>
  </si>
  <si>
    <t>29.04.2022 08:25:52</t>
  </si>
  <si>
    <t>29.04.2022 08:25:53</t>
  </si>
  <si>
    <t>29.04.2022 08:25:55</t>
  </si>
  <si>
    <t>29.04.2022 08:25:56</t>
  </si>
  <si>
    <t>29.04.2022 08:25:58</t>
  </si>
  <si>
    <t>29.04.2022 08:25:59</t>
  </si>
  <si>
    <t>29.04.2022 08:26:01</t>
  </si>
  <si>
    <t>29.04.2022 08:26:04</t>
  </si>
  <si>
    <t>29.04.2022 08:26:29</t>
  </si>
  <si>
    <t>29.04.2022 08:26:31</t>
  </si>
  <si>
    <t>29.04.2022 08:26:32</t>
  </si>
  <si>
    <t>29.04.2022 08:26:37</t>
  </si>
  <si>
    <t>29.04.2022 08:26:38</t>
  </si>
  <si>
    <t>29.04.2022 08:26:40</t>
  </si>
  <si>
    <t>29.04.2022 08:26:41</t>
  </si>
  <si>
    <t>29.04.2022 08:26:43</t>
  </si>
  <si>
    <t>29.04.2022 08:26:44</t>
  </si>
  <si>
    <t>29.04.2022 08:26:49</t>
  </si>
  <si>
    <t>29.04.2022 08:26:50</t>
  </si>
  <si>
    <t>29.04.2022 08:26:52</t>
  </si>
  <si>
    <t>29.04.2022 08:26:53</t>
  </si>
  <si>
    <t>29.04.2022 08:26:55</t>
  </si>
  <si>
    <t>29.04.2022 08:26:56</t>
  </si>
  <si>
    <t>29.04.2022 08:26:59</t>
  </si>
  <si>
    <t>29.04.2022 08:27:01</t>
  </si>
  <si>
    <t>29.04.2022 08:27:02</t>
  </si>
  <si>
    <t>29.04.2022 08:27:04</t>
  </si>
  <si>
    <t>29.04.2022 08:27:05</t>
  </si>
  <si>
    <t>29.04.2022 08:27:07</t>
  </si>
  <si>
    <t>29.04.2022 08:27:08</t>
  </si>
  <si>
    <t>29.04.2022 08:27:11</t>
  </si>
  <si>
    <t>29.04.2022 08:27:13</t>
  </si>
  <si>
    <t>29.04.2022 08:27:14</t>
  </si>
  <si>
    <t>29.04.2022 08:27:22</t>
  </si>
  <si>
    <t>29.04.2022 08:27:23</t>
  </si>
  <si>
    <t>29.04.2022 08:27:28</t>
  </si>
  <si>
    <t>29.04.2022 08:27:29</t>
  </si>
  <si>
    <t>29.04.2022 08:27:31</t>
  </si>
  <si>
    <t>29.04.2022 08:27:32</t>
  </si>
  <si>
    <t>29.04.2022 08:27:34</t>
  </si>
  <si>
    <t>29.04.2022 08:27:37</t>
  </si>
  <si>
    <t>29.04.2022 08:27:38</t>
  </si>
  <si>
    <t>29.04.2022 08:27:40</t>
  </si>
  <si>
    <t>29.04.2022 08:27:41</t>
  </si>
  <si>
    <t>29.04.2022 08:27:43</t>
  </si>
  <si>
    <t>29.04.2022 08:27:44</t>
  </si>
  <si>
    <t>29.04.2022 08:27:46</t>
  </si>
  <si>
    <t>29.04.2022 08:27:47</t>
  </si>
  <si>
    <t>29.04.2022 08:27:49</t>
  </si>
  <si>
    <t>29.04.2022 08:27:50</t>
  </si>
  <si>
    <t>29.04.2022 08:27:52</t>
  </si>
  <si>
    <t>29.04.2022 08:27:53</t>
  </si>
  <si>
    <t>29.04.2022 08:27:55</t>
  </si>
  <si>
    <t>29.04.2022 08:27:56</t>
  </si>
  <si>
    <t>29.04.2022 08:27:58</t>
  </si>
  <si>
    <t>29.04.2022 08:28:13</t>
  </si>
  <si>
    <t>29.04.2022 08:28:52</t>
  </si>
  <si>
    <t>29.04.2022 08:28:53</t>
  </si>
  <si>
    <t>29.04.2022 08:28:55</t>
  </si>
  <si>
    <t>29.04.2022 08:28:56</t>
  </si>
  <si>
    <t>29.04.2022 08:28:58</t>
  </si>
  <si>
    <t>29.04.2022 08:28:59</t>
  </si>
  <si>
    <t>29.04.2022 08:29:04</t>
  </si>
  <si>
    <t>29.04.2022 08:29:07</t>
  </si>
  <si>
    <t>29.04.2022 08:29:08</t>
  </si>
  <si>
    <t>29.04.2022 08:30:22</t>
  </si>
  <si>
    <t>29.04.2022 08:30:23</t>
  </si>
  <si>
    <t>29.04.2022 08:30:25</t>
  </si>
  <si>
    <t>29.04.2022 08:30:26</t>
  </si>
  <si>
    <t>29.04.2022 08:30:28</t>
  </si>
  <si>
    <t>29.04.2022 08:30:31</t>
  </si>
  <si>
    <t>29.04.2022 08:30:50</t>
  </si>
  <si>
    <t>29.04.2022 08:30:52</t>
  </si>
  <si>
    <t>29.04.2022 08:30:53</t>
  </si>
  <si>
    <t>29.04.2022 08:30:55</t>
  </si>
  <si>
    <t>29.04.2022 08:30:56</t>
  </si>
  <si>
    <t>29.04.2022 08:30:58</t>
  </si>
  <si>
    <t>29.04.2022 08:30:59</t>
  </si>
  <si>
    <t>29.04.2022 08:31:01</t>
  </si>
  <si>
    <t>29.04.2022 08:31:02</t>
  </si>
  <si>
    <t>29.04.2022 08:31:08</t>
  </si>
  <si>
    <t>29.04.2022 08:31:10</t>
  </si>
  <si>
    <t>29.04.2022 08:31:11</t>
  </si>
  <si>
    <t>29.04.2022 08:31:13</t>
  </si>
  <si>
    <t>29.04.2022 08:31:14</t>
  </si>
  <si>
    <t>29.04.2022 08:33:37</t>
  </si>
  <si>
    <t>29.04.2022 08:33:38</t>
  </si>
  <si>
    <t>29.04.2022 08:33:40</t>
  </si>
  <si>
    <t>29.04.2022 08:33:41</t>
  </si>
  <si>
    <t>29.04.2022 08:33:43</t>
  </si>
  <si>
    <t>29.04.2022 08:33:44</t>
  </si>
  <si>
    <t>29.04.2022 08:33:46</t>
  </si>
  <si>
    <t>29.04.2022 08:36:52</t>
  </si>
  <si>
    <t>29.04.2022 08:36:53</t>
  </si>
  <si>
    <t>29.04.2022 08:36:55</t>
  </si>
  <si>
    <t>29.04.2022 08:36:56</t>
  </si>
  <si>
    <t>29.04.2022 08:37:13</t>
  </si>
  <si>
    <t>29.04.2022 08:39:22</t>
  </si>
  <si>
    <t>29.04.2022 08:39:23</t>
  </si>
  <si>
    <t>29.04.2022 08:39:26</t>
  </si>
  <si>
    <t>29.04.2022 08:39:28</t>
  </si>
  <si>
    <t>29.04.2022 08:39:29</t>
  </si>
  <si>
    <t>29.04.2022 08:39:31</t>
  </si>
  <si>
    <t>29.04.2022 08:39:34</t>
  </si>
  <si>
    <t>29.04.2022 08:39:35</t>
  </si>
  <si>
    <t>29.04.2022 08:39:37</t>
  </si>
  <si>
    <t>29.04.2022 08:40:16</t>
  </si>
  <si>
    <t>29.04.2022 08:40:20</t>
  </si>
  <si>
    <t>29.04.2022 08:41:38</t>
  </si>
  <si>
    <t>29.04.2022 08:41:40</t>
  </si>
  <si>
    <t>29.04.2022 08:41:41</t>
  </si>
  <si>
    <t>29.04.2022 08:41:43</t>
  </si>
  <si>
    <t>29.04.2022 08:41:44</t>
  </si>
  <si>
    <t>29.04.2022 08:41:46</t>
  </si>
  <si>
    <t>29.04.2022 08:42:04</t>
  </si>
  <si>
    <t>29.04.2022 08:42:05</t>
  </si>
  <si>
    <t>29.04.2022 08:42:07</t>
  </si>
  <si>
    <t>29.04.2022 08:42:08</t>
  </si>
  <si>
    <t>29.04.2022 08:42:10</t>
  </si>
  <si>
    <t>29.04.2022 08:42:11</t>
  </si>
  <si>
    <t>29.04.2022 08:42:13</t>
  </si>
  <si>
    <t>29.04.2022 08:42:25</t>
  </si>
  <si>
    <t>29.04.2022 08:42:26</t>
  </si>
  <si>
    <t>29.04.2022 08:42:28</t>
  </si>
  <si>
    <t>29.04.2022 08:42:29</t>
  </si>
  <si>
    <t>29.04.2022 08:42:31</t>
  </si>
  <si>
    <t>29.04.2022 08:43:40</t>
  </si>
  <si>
    <t>29.04.2022 08:43:41</t>
  </si>
  <si>
    <t>29.04.2022 08:43:43</t>
  </si>
  <si>
    <t>29.04.2022 08:43:44</t>
  </si>
  <si>
    <t>29.04.2022 08:43:47</t>
  </si>
  <si>
    <t>29.04.2022 08:45:13</t>
  </si>
  <si>
    <t>29.04.2022 08:45:14</t>
  </si>
  <si>
    <t>29.04.2022 08:45:15</t>
  </si>
  <si>
    <t>29.04.2022 08:45:17</t>
  </si>
  <si>
    <t>29.04.2022 08:45:20</t>
  </si>
  <si>
    <t>29.04.2022 08:45:21</t>
  </si>
  <si>
    <t>29.04.2022 08:45:23</t>
  </si>
  <si>
    <t>29.04.2022 08:45:24</t>
  </si>
  <si>
    <t>29.04.2022 08:45:26</t>
  </si>
  <si>
    <t>29.04.2022 08:45:27</t>
  </si>
  <si>
    <t>29.04.2022 08:45:48</t>
  </si>
  <si>
    <t>29.04.2022 08:45:50</t>
  </si>
  <si>
    <t>29.04.2022 08:45:51</t>
  </si>
  <si>
    <t>29.04.2022 08:45:53</t>
  </si>
  <si>
    <t>29.04.2022 08:45:54</t>
  </si>
  <si>
    <t>29.04.2022 08:45:56</t>
  </si>
  <si>
    <t>29.04.2022 08:45:57</t>
  </si>
  <si>
    <t>29.04.2022 08:45:59</t>
  </si>
  <si>
    <t>29.04.2022 08:46:26</t>
  </si>
  <si>
    <t>29.04.2022 08:46:27</t>
  </si>
  <si>
    <t>29.04.2022 08:46:29</t>
  </si>
  <si>
    <t>29.04.2022 08:46:30</t>
  </si>
  <si>
    <t>29.04.2022 08:46:32</t>
  </si>
  <si>
    <t>29.04.2022 08:46:33</t>
  </si>
  <si>
    <t>29.04.2022 08:46:35</t>
  </si>
  <si>
    <t>29.04.2022 08:47:39</t>
  </si>
  <si>
    <t>29.04.2022 08:47:41</t>
  </si>
  <si>
    <t>29.04.2022 08:47:42</t>
  </si>
  <si>
    <t>29.04.2022 08:47:44</t>
  </si>
  <si>
    <t>29.04.2022 08:47:47</t>
  </si>
  <si>
    <t>29.04.2022 08:49:45</t>
  </si>
  <si>
    <t>29.04.2022 08:49:47</t>
  </si>
  <si>
    <t>29.04.2022 08:49:48</t>
  </si>
  <si>
    <t>29.04.2022 08:49:50</t>
  </si>
  <si>
    <t>29.04.2022 08:49:51</t>
  </si>
  <si>
    <t>29.04.2022 08:49:53</t>
  </si>
  <si>
    <t>29.04.2022 08:49:55</t>
  </si>
  <si>
    <t>29.04.2022 08:50:29</t>
  </si>
  <si>
    <t>29.04.2022 08:50:30</t>
  </si>
  <si>
    <t>29.04.2022 08:50:32</t>
  </si>
  <si>
    <t>29.04.2022 08:50:33</t>
  </si>
  <si>
    <t>29.04.2022 08:50:35</t>
  </si>
  <si>
    <t>29.04.2022 08:50:36</t>
  </si>
  <si>
    <t>29.04.2022 08:50:38</t>
  </si>
  <si>
    <t>29.04.2022 08:50:39</t>
  </si>
  <si>
    <t>29.04.2022 08:50:41</t>
  </si>
  <si>
    <t>29.04.2022 08:50:42</t>
  </si>
  <si>
    <t>29.04.2022 08:50:44</t>
  </si>
  <si>
    <t>29.04.2022 08:51:35</t>
  </si>
  <si>
    <t>29.04.2022 08:51:36</t>
  </si>
  <si>
    <t>29.04.2022 08:51:38</t>
  </si>
  <si>
    <t>29.04.2022 08:51:39</t>
  </si>
  <si>
    <t>29.04.2022 08:51:41</t>
  </si>
  <si>
    <t>29.04.2022 08:51:42</t>
  </si>
  <si>
    <t>29.04.2022 08:51:44</t>
  </si>
  <si>
    <t>29.04.2022 08:52:24</t>
  </si>
  <si>
    <t>29.04.2022 08:52:26</t>
  </si>
  <si>
    <t>29.04.2022 08:52:27</t>
  </si>
  <si>
    <t>29.04.2022 08:52:29</t>
  </si>
  <si>
    <t>29.04.2022 08:52:30</t>
  </si>
  <si>
    <t>29.04.2022 08:54:02</t>
  </si>
  <si>
    <t>29.04.2022 08:54:05</t>
  </si>
  <si>
    <t>29.04.2022 08:54:06</t>
  </si>
  <si>
    <t>29.04.2022 08:54:08</t>
  </si>
  <si>
    <t>29.04.2022 08:54:09</t>
  </si>
  <si>
    <t>29.04.2022 08:54:12</t>
  </si>
  <si>
    <t>29.04.2022 08:54:14</t>
  </si>
  <si>
    <t>29.04.2022 08:54:15</t>
  </si>
  <si>
    <t>29.04.2022 08:54:17</t>
  </si>
  <si>
    <t>29.04.2022 08:54:18</t>
  </si>
  <si>
    <t>29.04.2022 08:54:20</t>
  </si>
  <si>
    <t>29.04.2022 08:54:39</t>
  </si>
  <si>
    <t>29.04.2022 08:54:41</t>
  </si>
  <si>
    <t>29.04.2022 08:54:42</t>
  </si>
  <si>
    <t>29.04.2022 08:54:44</t>
  </si>
  <si>
    <t>29.04.2022 08:54:45</t>
  </si>
  <si>
    <t>29.04.2022 08:54:47</t>
  </si>
  <si>
    <t>29.04.2022 08:55:11</t>
  </si>
  <si>
    <t>29.04.2022 08:55:12</t>
  </si>
  <si>
    <t>29.04.2022 08:55:14</t>
  </si>
  <si>
    <t>29.04.2022 08:55:15</t>
  </si>
  <si>
    <t>29.04.2022 08:55:17</t>
  </si>
  <si>
    <t>29.04.2022 08:55:18</t>
  </si>
  <si>
    <t>29.04.2022 08:55:20</t>
  </si>
  <si>
    <t>29.04.2022 08:55:32</t>
  </si>
  <si>
    <t>29.04.2022 08:55:33</t>
  </si>
  <si>
    <t>29.04.2022 08:55:35</t>
  </si>
  <si>
    <t>29.04.2022 08:55:36</t>
  </si>
  <si>
    <t>29.04.2022 08:55:38</t>
  </si>
  <si>
    <t>29.04.2022 08:55:39</t>
  </si>
  <si>
    <t>29.04.2022 08:55:41</t>
  </si>
  <si>
    <t>29.04.2022 08:55:42</t>
  </si>
  <si>
    <t>29.04.2022 08:55:44</t>
  </si>
  <si>
    <t>29.04.2022 08:55:45</t>
  </si>
  <si>
    <t>29.04.2022 08:55:47</t>
  </si>
  <si>
    <t>29.04.2022 08:55:48</t>
  </si>
  <si>
    <t>29.04.2022 08:56:51</t>
  </si>
  <si>
    <t>29.04.2022 08:56:53</t>
  </si>
  <si>
    <t>29.04.2022 08:56:54</t>
  </si>
  <si>
    <t>29.04.2022 08:56:56</t>
  </si>
  <si>
    <t>29.04.2022 08:56:57</t>
  </si>
  <si>
    <t>29.04.2022 08:56:59</t>
  </si>
  <si>
    <t>29.04.2022 08:57:00</t>
  </si>
  <si>
    <t>29.04.2022 08:58:44</t>
  </si>
  <si>
    <t>29.04.2022 08:58:45</t>
  </si>
  <si>
    <t>29.04.2022 08:58:47</t>
  </si>
  <si>
    <t>29.04.2022 08:58:48</t>
  </si>
  <si>
    <t>29.04.2022 08:58:50</t>
  </si>
  <si>
    <t>29.04.2022 08:58:51</t>
  </si>
  <si>
    <t>29.04.2022 08:58:53</t>
  </si>
  <si>
    <t>29.04.2022 08:58:54</t>
  </si>
  <si>
    <t>29.04.2022 08:58:56</t>
  </si>
  <si>
    <t>29.04.2022 08:58:57</t>
  </si>
  <si>
    <t>29.04.2022 08:59:05</t>
  </si>
  <si>
    <t>29.04.2022 08:59:06</t>
  </si>
  <si>
    <t>29.04.2022 08:59:08</t>
  </si>
  <si>
    <t>29.04.2022 08:59:09</t>
  </si>
  <si>
    <t>29.04.2022 08:59:11</t>
  </si>
  <si>
    <t>29.04.2022 08:59:12</t>
  </si>
  <si>
    <t>29.04.2022 08:59:14</t>
  </si>
  <si>
    <t>29.04.2022 08:59:15</t>
  </si>
  <si>
    <t>29.04.2022 08:59:17</t>
  </si>
  <si>
    <t>29.04.2022 08:59:18</t>
  </si>
  <si>
    <t>29.04.2022 08:59:20</t>
  </si>
  <si>
    <t>29.04.2022 08:59:27</t>
  </si>
  <si>
    <t>29.04.2022 08:59:29</t>
  </si>
  <si>
    <t>29.04.2022 08:59:30</t>
  </si>
  <si>
    <t>29.04.2022 08:59:32</t>
  </si>
  <si>
    <t>29.04.2022 08:59:33</t>
  </si>
  <si>
    <t>29.04.2022 08:59:35</t>
  </si>
  <si>
    <t>29.04.2022 08:59:36</t>
  </si>
  <si>
    <t>29.04.2022 08:59:38</t>
  </si>
  <si>
    <t>29.04.2022 08:59:41</t>
  </si>
  <si>
    <t>29.04.2022 08:59:42</t>
  </si>
  <si>
    <t>29.04.2022 08:59:44</t>
  </si>
  <si>
    <t>29.04.2022 08:59:45</t>
  </si>
  <si>
    <t>29.04.2022 09:01:00</t>
  </si>
  <si>
    <t>29.04.2022 09:01:09</t>
  </si>
  <si>
    <t>29.04.2022 09:01:11</t>
  </si>
  <si>
    <t>29.04.2022 09:01:12</t>
  </si>
  <si>
    <t>29.04.2022 09:01:14</t>
  </si>
  <si>
    <t>29.04.2022 09:01:15</t>
  </si>
  <si>
    <t>29.04.2022 09:01:17</t>
  </si>
  <si>
    <t>29.04.2022 09:01:18</t>
  </si>
  <si>
    <t>29.04.2022 09:01:20</t>
  </si>
  <si>
    <t>29.04.2022 09:01:21</t>
  </si>
  <si>
    <t>29.04.2022 09:01:23</t>
  </si>
  <si>
    <t>29.04.2022 09:01:24</t>
  </si>
  <si>
    <t>29.04.2022 09:01:26</t>
  </si>
  <si>
    <t>29.04.2022 09:01:27</t>
  </si>
  <si>
    <t>29.04.2022 09:01:29</t>
  </si>
  <si>
    <t>29.04.2022 09:01:47</t>
  </si>
  <si>
    <t>29.04.2022 09:01:48</t>
  </si>
  <si>
    <t>29.04.2022 09:01:50</t>
  </si>
  <si>
    <t>29.04.2022 09:01:56</t>
  </si>
  <si>
    <t>29.04.2022 09:01:57</t>
  </si>
  <si>
    <t>29.04.2022 09:01:59</t>
  </si>
  <si>
    <t>29.04.2022 09:02:00</t>
  </si>
  <si>
    <t>29.04.2022 09:02:02</t>
  </si>
  <si>
    <t>29.04.2022 09:03:11</t>
  </si>
  <si>
    <t>29.04.2022 09:03:12</t>
  </si>
  <si>
    <t>29.04.2022 09:03:14</t>
  </si>
  <si>
    <t>29.04.2022 09:03:15</t>
  </si>
  <si>
    <t>29.04.2022 09:03:33</t>
  </si>
  <si>
    <t>29.04.2022 09:03:35</t>
  </si>
  <si>
    <t>29.04.2022 09:03:36</t>
  </si>
  <si>
    <t>29.04.2022 09:03:38</t>
  </si>
  <si>
    <t>29.04.2022 09:03:39</t>
  </si>
  <si>
    <t>29.04.2022 09:04:09</t>
  </si>
  <si>
    <t>29.04.2022 09:04:11</t>
  </si>
  <si>
    <t>29.04.2022 09:04:12</t>
  </si>
  <si>
    <t>29.04.2022 09:04:14</t>
  </si>
  <si>
    <t>29.04.2022 09:04:15</t>
  </si>
  <si>
    <t>29.04.2022 09:04:17</t>
  </si>
  <si>
    <t>29.04.2022 09:04:18</t>
  </si>
  <si>
    <t>29.04.2022 09:04:20</t>
  </si>
  <si>
    <t>29.04.2022 09:04:21</t>
  </si>
  <si>
    <t>29.04.2022 09:04:24</t>
  </si>
  <si>
    <t>29.04.2022 09:04:26</t>
  </si>
  <si>
    <t>29.04.2022 09:04:27</t>
  </si>
  <si>
    <t>29.04.2022 09:04:29</t>
  </si>
  <si>
    <t>29.04.2022 09:04:30</t>
  </si>
  <si>
    <t>29.04.2022 09:04:32</t>
  </si>
  <si>
    <t>29.04.2022 09:04:33</t>
  </si>
  <si>
    <t>29.04.2022 09:04:35</t>
  </si>
  <si>
    <t>29.04.2022 09:06:51</t>
  </si>
  <si>
    <t>29.04.2022 09:06:53</t>
  </si>
  <si>
    <t>29.04.2022 09:06:54</t>
  </si>
  <si>
    <t>29.04.2022 09:06:56</t>
  </si>
  <si>
    <t>29.04.2022 09:06:57</t>
  </si>
  <si>
    <t>29.04.2022 09:06:59</t>
  </si>
  <si>
    <t>29.04.2022 09:07:00</t>
  </si>
  <si>
    <t>29.04.2022 09:08:02</t>
  </si>
  <si>
    <t>29.04.2022 09:08:03</t>
  </si>
  <si>
    <t>29.04.2022 09:08:05</t>
  </si>
  <si>
    <t>29.04.2022 09:08:06</t>
  </si>
  <si>
    <t>29.04.2022 09:08:08</t>
  </si>
  <si>
    <t>29.04.2022 09:08:09</t>
  </si>
  <si>
    <t>29.04.2022 09:08:59</t>
  </si>
  <si>
    <t>29.04.2022 09:09:00</t>
  </si>
  <si>
    <t>29.04.2022 09:09:02</t>
  </si>
  <si>
    <t>29.04.2022 09:09:03</t>
  </si>
  <si>
    <t>29.04.2022 09:10:21</t>
  </si>
  <si>
    <t>29.04.2022 09:12:59</t>
  </si>
  <si>
    <t>29.04.2022 09:13:00</t>
  </si>
  <si>
    <t>29.04.2022 09:13:02</t>
  </si>
  <si>
    <t>29.04.2022 09:13:03</t>
  </si>
  <si>
    <t>29.04.2022 09:13:05</t>
  </si>
  <si>
    <t>29.04.2022 09:13:18</t>
  </si>
  <si>
    <t>29.04.2022 09:13:20</t>
  </si>
  <si>
    <t>29.04.2022 09:13:21</t>
  </si>
  <si>
    <t>29.04.2022 09:13:23</t>
  </si>
  <si>
    <t>29.04.2022 09:13:26</t>
  </si>
  <si>
    <t>29.04.2022 09:13:54</t>
  </si>
  <si>
    <t>29.04.2022 09:13:56</t>
  </si>
  <si>
    <t>29.04.2022 09:13:57</t>
  </si>
  <si>
    <t>29.04.2022 09:13:59</t>
  </si>
  <si>
    <t>29.04.2022 09:14:00</t>
  </si>
  <si>
    <t>29.04.2022 09:14:02</t>
  </si>
  <si>
    <t>29.04.2022 09:14:03</t>
  </si>
  <si>
    <t>29.04.2022 09:14:05</t>
  </si>
  <si>
    <t>29.04.2022 09:14:08</t>
  </si>
  <si>
    <t>29.04.2022 09:14:09</t>
  </si>
  <si>
    <t>29.04.2022 09:14:11</t>
  </si>
  <si>
    <t>29.04.2022 09:14:12</t>
  </si>
  <si>
    <t>29.04.2022 09:14:14</t>
  </si>
  <si>
    <t>29.04.2022 09:14:15</t>
  </si>
  <si>
    <t>29.04.2022 09:14:17</t>
  </si>
  <si>
    <t>29.04.2022 09:14:18</t>
  </si>
  <si>
    <t>29.04.2022 09:14:20</t>
  </si>
  <si>
    <t>29.04.2022 09:15:07</t>
  </si>
  <si>
    <t>29.04.2022 09:15:09</t>
  </si>
  <si>
    <t>29.04.2022 09:15:10</t>
  </si>
  <si>
    <t>29.04.2022 09:15:12</t>
  </si>
  <si>
    <t>29.04.2022 09:15:13</t>
  </si>
  <si>
    <t>29.04.2022 09:15:15</t>
  </si>
  <si>
    <t>29.04.2022 09:15:16</t>
  </si>
  <si>
    <t>29.04.2022 09:16:13</t>
  </si>
  <si>
    <t>29.04.2022 09:16:58</t>
  </si>
  <si>
    <t>29.04.2022 09:17:10</t>
  </si>
  <si>
    <t>29.04.2022 09:17:13</t>
  </si>
  <si>
    <t>29.04.2022 09:17:15</t>
  </si>
  <si>
    <t>29.04.2022 09:17:16</t>
  </si>
  <si>
    <t>29.04.2022 09:17:18</t>
  </si>
  <si>
    <t>29.04.2022 09:17:19</t>
  </si>
  <si>
    <t>29.04.2022 09:17:21</t>
  </si>
  <si>
    <t>29.04.2022 09:17:55</t>
  </si>
  <si>
    <t>29.04.2022 09:17:57</t>
  </si>
  <si>
    <t>29.04.2022 09:17:58</t>
  </si>
  <si>
    <t>29.04.2022 09:18:00</t>
  </si>
  <si>
    <t>29.04.2022 09:18:01</t>
  </si>
  <si>
    <t>29.04.2022 09:18:03</t>
  </si>
  <si>
    <t>29.04.2022 09:18:04</t>
  </si>
  <si>
    <t>29.04.2022 09:18:39</t>
  </si>
  <si>
    <t>29.04.2022 09:18:40</t>
  </si>
  <si>
    <t>29.04.2022 09:18:42</t>
  </si>
  <si>
    <t>29.04.2022 09:18:43</t>
  </si>
  <si>
    <t>29.04.2022 09:18:45</t>
  </si>
  <si>
    <t>29.04.2022 09:18:46</t>
  </si>
  <si>
    <t>29.04.2022 09:18:48</t>
  </si>
  <si>
    <t>29.04.2022 09:19:18</t>
  </si>
  <si>
    <t>29.04.2022 09:19:19</t>
  </si>
  <si>
    <t>29.04.2022 09:19:21</t>
  </si>
  <si>
    <t>29.04.2022 09:19:22</t>
  </si>
  <si>
    <t>29.04.2022 09:19:24</t>
  </si>
  <si>
    <t>29.04.2022 09:19:57</t>
  </si>
  <si>
    <t>29.04.2022 09:19:58</t>
  </si>
  <si>
    <t>29.04.2022 09:20:00</t>
  </si>
  <si>
    <t>29.04.2022 09:20:01</t>
  </si>
  <si>
    <t>29.04.2022 09:20:03</t>
  </si>
  <si>
    <t>29.04.2022 09:20:04</t>
  </si>
  <si>
    <t>29.04.2022 09:20:06</t>
  </si>
  <si>
    <t>29.04.2022 09:21:57</t>
  </si>
  <si>
    <t>29.04.2022 09:21:58</t>
  </si>
  <si>
    <t>29.04.2022 09:22:00</t>
  </si>
  <si>
    <t>29.04.2022 09:22:01</t>
  </si>
  <si>
    <t>29.04.2022 09:22:03</t>
  </si>
  <si>
    <t>29.04.2022 09:22:06</t>
  </si>
  <si>
    <t>29.04.2022 09:24:16</t>
  </si>
  <si>
    <t>29.04.2022 09:24:18</t>
  </si>
  <si>
    <t>29.04.2022 09:24:19</t>
  </si>
  <si>
    <t>29.04.2022 09:24:21</t>
  </si>
  <si>
    <t>29.04.2022 09:24:22</t>
  </si>
  <si>
    <t>29.04.2022 09:24:25</t>
  </si>
  <si>
    <t>29.04.2022 09:24:33</t>
  </si>
  <si>
    <t>29.04.2022 09:25:40</t>
  </si>
  <si>
    <t>29.04.2022 09:25:42</t>
  </si>
  <si>
    <t>29.04.2022 09:25:43</t>
  </si>
  <si>
    <t>29.04.2022 09:25:45</t>
  </si>
  <si>
    <t>29.04.2022 09:25:46</t>
  </si>
  <si>
    <t>29.04.2022 09:25:48</t>
  </si>
  <si>
    <t>29.04.2022 09:25:49</t>
  </si>
  <si>
    <t>29.04.2022 09:25:51</t>
  </si>
  <si>
    <t>29.04.2022 09:25:54</t>
  </si>
  <si>
    <t>29.04.2022 09:25:55</t>
  </si>
  <si>
    <t>29.04.2022 09:25:58</t>
  </si>
  <si>
    <t>29.04.2022 09:26:00</t>
  </si>
  <si>
    <t>29.04.2022 09:26:01</t>
  </si>
  <si>
    <t>29.04.2022 09:26:43</t>
  </si>
  <si>
    <t>29.04.2022 09:26:45</t>
  </si>
  <si>
    <t>29.04.2022 09:26:46</t>
  </si>
  <si>
    <t>29.04.2022 09:26:48</t>
  </si>
  <si>
    <t>29.04.2022 09:26:49</t>
  </si>
  <si>
    <t>29.04.2022 09:26:51</t>
  </si>
  <si>
    <t>29.04.2022 09:26:52</t>
  </si>
  <si>
    <t>29.04.2022 09:26:54</t>
  </si>
  <si>
    <t>29.04.2022 09:27:27</t>
  </si>
  <si>
    <t>29.04.2022 09:27:28</t>
  </si>
  <si>
    <t>29.04.2022 09:27:30</t>
  </si>
  <si>
    <t>29.04.2022 09:27:31</t>
  </si>
  <si>
    <t>29.04.2022 09:27:33</t>
  </si>
  <si>
    <t>29.04.2022 09:27:34</t>
  </si>
  <si>
    <t>29.04.2022 09:27:39</t>
  </si>
  <si>
    <t>29.04.2022 09:27:40</t>
  </si>
  <si>
    <t>29.04.2022 09:27:42</t>
  </si>
  <si>
    <t>29.04.2022 09:27:43</t>
  </si>
  <si>
    <t>29.04.2022 09:27:54</t>
  </si>
  <si>
    <t>29.04.2022 09:28:04</t>
  </si>
  <si>
    <t>29.04.2022 09:28:06</t>
  </si>
  <si>
    <t>29.04.2022 09:28:07</t>
  </si>
  <si>
    <t>29.04.2022 09:28:09</t>
  </si>
  <si>
    <t>29.04.2022 09:28:15</t>
  </si>
  <si>
    <t>29.04.2022 09:28:45</t>
  </si>
  <si>
    <t>29.04.2022 09:29:07</t>
  </si>
  <si>
    <t>29.04.2022 09:29:08</t>
  </si>
  <si>
    <t>29.04.2022 09:29:10</t>
  </si>
  <si>
    <t>29.04.2022 09:29:11</t>
  </si>
  <si>
    <t>29.04.2022 09:29:14</t>
  </si>
  <si>
    <t>29.04.2022 09:31:52</t>
  </si>
  <si>
    <t>29.04.2022 09:31:53</t>
  </si>
  <si>
    <t>29.04.2022 09:31:55</t>
  </si>
  <si>
    <t>29.04.2022 09:31:56</t>
  </si>
  <si>
    <t>29.04.2022 09:31:58</t>
  </si>
  <si>
    <t>29.04.2022 09:31:59</t>
  </si>
  <si>
    <t>29.04.2022 09:32:00</t>
  </si>
  <si>
    <t>29.04.2022 09:32:02</t>
  </si>
  <si>
    <t>29.04.2022 09:32:03</t>
  </si>
  <si>
    <t>29.04.2022 09:32:23</t>
  </si>
  <si>
    <t>29.04.2022 09:32:24</t>
  </si>
  <si>
    <t>29.04.2022 09:32:26</t>
  </si>
  <si>
    <t>29.04.2022 09:32:27</t>
  </si>
  <si>
    <t>29.04.2022 09:32:28</t>
  </si>
  <si>
    <t>29.04.2022 09:32:31</t>
  </si>
  <si>
    <t>29.04.2022 09:32:33</t>
  </si>
  <si>
    <t>29.04.2022 09:32:34</t>
  </si>
  <si>
    <t>29.04.2022 09:32:36</t>
  </si>
  <si>
    <t>29.04.2022 09:32:37</t>
  </si>
  <si>
    <t>29.04.2022 09:33:05</t>
  </si>
  <si>
    <t>29.04.2022 09:33:07</t>
  </si>
  <si>
    <t>29.04.2022 09:33:08</t>
  </si>
  <si>
    <t>29.04.2022 09:33:09</t>
  </si>
  <si>
    <t>29.04.2022 09:33:11</t>
  </si>
  <si>
    <t>29.04.2022 09:33:12</t>
  </si>
  <si>
    <t>29.04.2022 09:33:13</t>
  </si>
  <si>
    <t>29.04.2022 09:33:20</t>
  </si>
  <si>
    <t>29.04.2022 09:33:23</t>
  </si>
  <si>
    <t>29.04.2022 09:33:25</t>
  </si>
  <si>
    <t>29.04.2022 09:33:26</t>
  </si>
  <si>
    <t>29.04.2022 09:33:28</t>
  </si>
  <si>
    <t>29.04.2022 09:33:31</t>
  </si>
  <si>
    <t>29.04.2022 09:34:31</t>
  </si>
  <si>
    <t>29.04.2022 09:34:37</t>
  </si>
  <si>
    <t>29.04.2022 09:34:38</t>
  </si>
  <si>
    <t>29.04.2022 09:34:40</t>
  </si>
  <si>
    <t>29.04.2022 09:34:41</t>
  </si>
  <si>
    <t>29.04.2022 09:34:42</t>
  </si>
  <si>
    <t>29.04.2022 09:34:43</t>
  </si>
  <si>
    <t>29.04.2022 09:34:46</t>
  </si>
  <si>
    <t>29.04.2022 09:35:24</t>
  </si>
  <si>
    <t>29.04.2022 09:35:42</t>
  </si>
  <si>
    <t>29.04.2022 09:35:43</t>
  </si>
  <si>
    <t>29.04.2022 09:35:48</t>
  </si>
  <si>
    <t>29.04.2022 09:35:49</t>
  </si>
  <si>
    <t>29.04.2022 09:35:51</t>
  </si>
  <si>
    <t>29.04.2022 09:35:52</t>
  </si>
  <si>
    <t>29.04.2022 09:35:54</t>
  </si>
  <si>
    <t>29.04.2022 09:35:57</t>
  </si>
  <si>
    <t>29.04.2022 09:35:58</t>
  </si>
  <si>
    <t>29.04.2022 09:36:00</t>
  </si>
  <si>
    <t>29.04.2022 09:36:01</t>
  </si>
  <si>
    <t>29.04.2022 09:37:12</t>
  </si>
  <si>
    <t>29.04.2022 09:37:13</t>
  </si>
  <si>
    <t>29.04.2022 09:37:14</t>
  </si>
  <si>
    <t>29.04.2022 09:37:16</t>
  </si>
  <si>
    <t>29.04.2022 09:37:17</t>
  </si>
  <si>
    <t>29.04.2022 09:37:18</t>
  </si>
  <si>
    <t>29.04.2022 09:37:19</t>
  </si>
  <si>
    <t>29.04.2022 09:37:21</t>
  </si>
  <si>
    <t>29.04.2022 09:37:22</t>
  </si>
  <si>
    <t>29.04.2022 09:37:25</t>
  </si>
  <si>
    <t>29.04.2022 09:37:26</t>
  </si>
  <si>
    <t>29.04.2022 09:37:27</t>
  </si>
  <si>
    <t>29.04.2022 09:37:28</t>
  </si>
  <si>
    <t>29.04.2022 09:37:31</t>
  </si>
  <si>
    <t>29.04.2022 09:38:49</t>
  </si>
  <si>
    <t>29.04.2022 09:38:52</t>
  </si>
  <si>
    <t>29.04.2022 09:38:54</t>
  </si>
  <si>
    <t>29.04.2022 09:38:55</t>
  </si>
  <si>
    <t>29.04.2022 09:38:58</t>
  </si>
  <si>
    <t>29.04.2022 09:39:01</t>
  </si>
  <si>
    <t>29.04.2022 09:39:04</t>
  </si>
  <si>
    <t>29.04.2022 09:39:21</t>
  </si>
  <si>
    <t>29.04.2022 09:39:24</t>
  </si>
  <si>
    <t>29.04.2022 09:39:25</t>
  </si>
  <si>
    <t>29.04.2022 09:39:27</t>
  </si>
  <si>
    <t>29.04.2022 09:39:28</t>
  </si>
  <si>
    <t>29.04.2022 09:39:30</t>
  </si>
  <si>
    <t>29.04.2022 09:39:31</t>
  </si>
  <si>
    <t>29.04.2022 09:39:33</t>
  </si>
  <si>
    <t>29.04.2022 09:39:34</t>
  </si>
  <si>
    <t>29.04.2022 09:39:36</t>
  </si>
  <si>
    <t>29.04.2022 09:39:37</t>
  </si>
  <si>
    <t>29.04.2022 09:39:38</t>
  </si>
  <si>
    <t>29.04.2022 09:40:00</t>
  </si>
  <si>
    <t>29.04.2022 09:40:05</t>
  </si>
  <si>
    <t>29.04.2022 09:40:11</t>
  </si>
  <si>
    <t>29.04.2022 09:40:12</t>
  </si>
  <si>
    <t>29.04.2022 09:40:14</t>
  </si>
  <si>
    <t>29.04.2022 09:40:15</t>
  </si>
  <si>
    <t>29.04.2022 09:40:17</t>
  </si>
  <si>
    <t>29.04.2022 09:41:08</t>
  </si>
  <si>
    <t>29.04.2022 09:41:09</t>
  </si>
  <si>
    <t>29.04.2022 09:41:11</t>
  </si>
  <si>
    <t>29.04.2022 09:41:12</t>
  </si>
  <si>
    <t>29.04.2022 09:41:36</t>
  </si>
  <si>
    <t>29.04.2022 09:41:38</t>
  </si>
  <si>
    <t>29.04.2022 09:41:39</t>
  </si>
  <si>
    <t>29.04.2022 09:41:40</t>
  </si>
  <si>
    <t>29.04.2022 09:41:42</t>
  </si>
  <si>
    <t>29.04.2022 09:41:43</t>
  </si>
  <si>
    <t>29.04.2022 09:41:46</t>
  </si>
  <si>
    <t>29.04.2022 09:41:59</t>
  </si>
  <si>
    <t>29.04.2022 09:42:01</t>
  </si>
  <si>
    <t>29.04.2022 09:42:02</t>
  </si>
  <si>
    <t>29.04.2022 09:42:03</t>
  </si>
  <si>
    <t>29.04.2022 09:42:04</t>
  </si>
  <si>
    <t>29.04.2022 09:42:07</t>
  </si>
  <si>
    <t>29.04.2022 09:42:15</t>
  </si>
  <si>
    <t>29.04.2022 09:42:16</t>
  </si>
  <si>
    <t>29.04.2022 09:42:17</t>
  </si>
  <si>
    <t>29.04.2022 09:42:19</t>
  </si>
  <si>
    <t>29.04.2022 09:42:20</t>
  </si>
  <si>
    <t>29.04.2022 09:42:50</t>
  </si>
  <si>
    <t>29.04.2022 09:42:51</t>
  </si>
  <si>
    <t>29.04.2022 09:42:52</t>
  </si>
  <si>
    <t>29.04.2022 09:42:53</t>
  </si>
  <si>
    <t>29.04.2022 09:42:55</t>
  </si>
  <si>
    <t>29.04.2022 09:42:57</t>
  </si>
  <si>
    <t>29.04.2022 09:43:14</t>
  </si>
  <si>
    <t>29.04.2022 09:43:15</t>
  </si>
  <si>
    <t>29.04.2022 09:43:18</t>
  </si>
  <si>
    <t>29.04.2022 09:43:20</t>
  </si>
  <si>
    <t>29.04.2022 09:43:21</t>
  </si>
  <si>
    <t>29.04.2022 09:43:23</t>
  </si>
  <si>
    <t>29.04.2022 09:43:24</t>
  </si>
  <si>
    <t>29.04.2022 09:43:26</t>
  </si>
  <si>
    <t>29.04.2022 09:43:27</t>
  </si>
  <si>
    <t>29.04.2022 09:43:29</t>
  </si>
  <si>
    <t>29.04.2022 09:43:30</t>
  </si>
  <si>
    <t>29.04.2022 09:43:33</t>
  </si>
  <si>
    <t>29.04.2022 09:43:42</t>
  </si>
  <si>
    <t>29.04.2022 09:43:44</t>
  </si>
  <si>
    <t>29.04.2022 09:43:45</t>
  </si>
  <si>
    <t>29.04.2022 09:43:47</t>
  </si>
  <si>
    <t>29.04.2022 09:43:48</t>
  </si>
  <si>
    <t>29.04.2022 09:43:50</t>
  </si>
  <si>
    <t>29.04.2022 09:43:51</t>
  </si>
  <si>
    <t>29.04.2022 09:43:53</t>
  </si>
  <si>
    <t>29.04.2022 09:44:00</t>
  </si>
  <si>
    <t>29.04.2022 09:44:03</t>
  </si>
  <si>
    <t>29.04.2022 09:44:05</t>
  </si>
  <si>
    <t>29.04.2022 09:44:06</t>
  </si>
  <si>
    <t>29.04.2022 09:44:08</t>
  </si>
  <si>
    <t>29.04.2022 09:44:09</t>
  </si>
  <si>
    <t>29.04.2022 09:44:12</t>
  </si>
  <si>
    <t>29.04.2022 09:44:14</t>
  </si>
  <si>
    <t>29.04.2022 09:44:15</t>
  </si>
  <si>
    <t>29.04.2022 09:44:17</t>
  </si>
  <si>
    <t>29.04.2022 09:44:18</t>
  </si>
  <si>
    <t>29.04.2022 09:44:55</t>
  </si>
  <si>
    <t>29.04.2022 09:45:00</t>
  </si>
  <si>
    <t>29.04.2022 09:45:01</t>
  </si>
  <si>
    <t>29.04.2022 09:45:02</t>
  </si>
  <si>
    <t>29.04.2022 09:45:04</t>
  </si>
  <si>
    <t>29.04.2022 09:45:05</t>
  </si>
  <si>
    <t>29.04.2022 09:45:24</t>
  </si>
  <si>
    <t>29.04.2022 09:45:25</t>
  </si>
  <si>
    <t>29.04.2022 09:45:27</t>
  </si>
  <si>
    <t>29.04.2022 09:45:28</t>
  </si>
  <si>
    <t>29.04.2022 09:45:29</t>
  </si>
  <si>
    <t>29.04.2022 09:45:41</t>
  </si>
  <si>
    <t>29.04.2022 09:45:45</t>
  </si>
  <si>
    <t>29.04.2022 09:45:47</t>
  </si>
  <si>
    <t>29.04.2022 09:45:48</t>
  </si>
  <si>
    <t>29.04.2022 09:45:49</t>
  </si>
  <si>
    <t>29.04.2022 09:45:50</t>
  </si>
  <si>
    <t>29.04.2022 09:45:52</t>
  </si>
  <si>
    <t>29.04.2022 09:45:53</t>
  </si>
  <si>
    <t>29.04.2022 09:45:54</t>
  </si>
  <si>
    <t>29.04.2022 09:45:55</t>
  </si>
  <si>
    <t>29.04.2022 09:45:57</t>
  </si>
  <si>
    <t>29.04.2022 09:45:58</t>
  </si>
  <si>
    <t>29.04.2022 09:48:59</t>
  </si>
  <si>
    <t>29.04.2022 09:49:01</t>
  </si>
  <si>
    <t>29.04.2022 09:49:02</t>
  </si>
  <si>
    <t>29.04.2022 09:49:03</t>
  </si>
  <si>
    <t>29.04.2022 09:49:04</t>
  </si>
  <si>
    <t>29.04.2022 09:49:06</t>
  </si>
  <si>
    <t>29.04.2022 09:49:07</t>
  </si>
  <si>
    <t>29.04.2022 09:49:08</t>
  </si>
  <si>
    <t>29.04.2022 09:49:09</t>
  </si>
  <si>
    <t>29.04.2022 09:49:11</t>
  </si>
  <si>
    <t>29.04.2022 09:49:12</t>
  </si>
  <si>
    <t>29.04.2022 09:49:21</t>
  </si>
  <si>
    <t>29.04.2022 09:49:22</t>
  </si>
  <si>
    <t>29.04.2022 09:49:23</t>
  </si>
  <si>
    <t>29.04.2022 09:49:25</t>
  </si>
  <si>
    <t>29.04.2022 09:49:26</t>
  </si>
  <si>
    <t>29.04.2022 09:49:27</t>
  </si>
  <si>
    <t>29.04.2022 09:49:28</t>
  </si>
  <si>
    <t>29.04.2022 09:49:30</t>
  </si>
  <si>
    <t>29.04.2022 09:49:31</t>
  </si>
  <si>
    <t>29.04.2022 09:49:32</t>
  </si>
  <si>
    <t>29.04.2022 09:49:33</t>
  </si>
  <si>
    <t>29.04.2022 09:49:35</t>
  </si>
  <si>
    <t>29.04.2022 09:49:45</t>
  </si>
  <si>
    <t>29.04.2022 09:49:47</t>
  </si>
  <si>
    <t>29.04.2022 09:49:48</t>
  </si>
  <si>
    <t>29.04.2022 09:49:50</t>
  </si>
  <si>
    <t>29.04.2022 09:49:51</t>
  </si>
  <si>
    <t>29.04.2022 09:49:53</t>
  </si>
  <si>
    <t>29.04.2022 09:49:54</t>
  </si>
  <si>
    <t>29.04.2022 09:49:56</t>
  </si>
  <si>
    <t>29.04.2022 09:49:57</t>
  </si>
  <si>
    <t>29.04.2022 09:50:26</t>
  </si>
  <si>
    <t>29.04.2022 09:50:27</t>
  </si>
  <si>
    <t>29.04.2022 09:50:28</t>
  </si>
  <si>
    <t>29.04.2022 09:50:30</t>
  </si>
  <si>
    <t>29.04.2022 09:50:31</t>
  </si>
  <si>
    <t>29.04.2022 09:50:32</t>
  </si>
  <si>
    <t>29.04.2022 09:50:33</t>
  </si>
  <si>
    <t>29.04.2022 09:50:36</t>
  </si>
  <si>
    <t>29.04.2022 09:51:09</t>
  </si>
  <si>
    <t>29.04.2022 09:51:11</t>
  </si>
  <si>
    <t>29.04.2022 09:51:12</t>
  </si>
  <si>
    <t>29.04.2022 09:51:13</t>
  </si>
  <si>
    <t>29.04.2022 09:51:14</t>
  </si>
  <si>
    <t>29.04.2022 09:51:16</t>
  </si>
  <si>
    <t>29.04.2022 09:51:17</t>
  </si>
  <si>
    <t>29.04.2022 09:51:56</t>
  </si>
  <si>
    <t>29.04.2022 09:51:57</t>
  </si>
  <si>
    <t>29.04.2022 09:51:58</t>
  </si>
  <si>
    <t>29.04.2022 09:52:00</t>
  </si>
  <si>
    <t>29.04.2022 09:52:01</t>
  </si>
  <si>
    <t>29.04.2022 09:52:02</t>
  </si>
  <si>
    <t>29.04.2022 09:52:05</t>
  </si>
  <si>
    <t>29.04.2022 09:52:06</t>
  </si>
  <si>
    <t>29.04.2022 09:52:08</t>
  </si>
  <si>
    <t>29.04.2022 09:52:09</t>
  </si>
  <si>
    <t>29.04.2022 09:52:11</t>
  </si>
  <si>
    <t>29.04.2022 09:52:12</t>
  </si>
  <si>
    <t>29.04.2022 09:52:47</t>
  </si>
  <si>
    <t>29.04.2022 09:52:48</t>
  </si>
  <si>
    <t>29.04.2022 09:52:50</t>
  </si>
  <si>
    <t>29.04.2022 09:52:51</t>
  </si>
  <si>
    <t>29.04.2022 09:52:53</t>
  </si>
  <si>
    <t>29.04.2022 09:52:54</t>
  </si>
  <si>
    <t>29.04.2022 09:52:56</t>
  </si>
  <si>
    <t>29.04.2022 09:52:57</t>
  </si>
  <si>
    <t>29.04.2022 09:52:59</t>
  </si>
  <si>
    <t>29.04.2022 09:53:00</t>
  </si>
  <si>
    <t>29.04.2022 09:53:02</t>
  </si>
  <si>
    <t>29.04.2022 09:53:03</t>
  </si>
  <si>
    <t>29.04.2022 09:53:04</t>
  </si>
  <si>
    <t>29.04.2022 09:53:06</t>
  </si>
  <si>
    <t>29.04.2022 09:53:08</t>
  </si>
  <si>
    <t>29.04.2022 09:53:17</t>
  </si>
  <si>
    <t>29.04.2022 09:53:19</t>
  </si>
  <si>
    <t>29.04.2022 09:53:20</t>
  </si>
  <si>
    <t>29.04.2022 09:53:21</t>
  </si>
  <si>
    <t>29.04.2022 09:53:50</t>
  </si>
  <si>
    <t>29.04.2022 09:53:51</t>
  </si>
  <si>
    <t>29.04.2022 09:53:52</t>
  </si>
  <si>
    <t>29.04.2022 09:53:53</t>
  </si>
  <si>
    <t>29.04.2022 09:54:38</t>
  </si>
  <si>
    <t>29.04.2022 09:54:40</t>
  </si>
  <si>
    <t>29.04.2022 09:54:41</t>
  </si>
  <si>
    <t>29.04.2022 09:54:42</t>
  </si>
  <si>
    <t>29.04.2022 09:54:43</t>
  </si>
  <si>
    <t>29.04.2022 09:54:45</t>
  </si>
  <si>
    <t>29.04.2022 09:55:05</t>
  </si>
  <si>
    <t>29.04.2022 09:55:07</t>
  </si>
  <si>
    <t>29.04.2022 09:55:08</t>
  </si>
  <si>
    <t>29.04.2022 09:55:10</t>
  </si>
  <si>
    <t>29.04.2022 09:55:11</t>
  </si>
  <si>
    <t>29.04.2022 09:55:13</t>
  </si>
  <si>
    <t>29.04.2022 09:55:14</t>
  </si>
  <si>
    <t>29.04.2022 09:55:16</t>
  </si>
  <si>
    <t>29.04.2022 09:55:17</t>
  </si>
  <si>
    <t>29.04.2022 09:55:38</t>
  </si>
  <si>
    <t>29.04.2022 09:55:40</t>
  </si>
  <si>
    <t>29.04.2022 09:55:43</t>
  </si>
  <si>
    <t>29.04.2022 09:55:46</t>
  </si>
  <si>
    <t>29.04.2022 09:56:01</t>
  </si>
  <si>
    <t>29.04.2022 09:56:02</t>
  </si>
  <si>
    <t>29.04.2022 09:56:04</t>
  </si>
  <si>
    <t>29.04.2022 09:56:05</t>
  </si>
  <si>
    <t>29.04.2022 09:56:15</t>
  </si>
  <si>
    <t>29.04.2022 09:57:27</t>
  </si>
  <si>
    <t>29.04.2022 09:57:56</t>
  </si>
  <si>
    <t>29.04.2022 09:57:57</t>
  </si>
  <si>
    <t>29.04.2022 09:57:59</t>
  </si>
  <si>
    <t>29.04.2022 09:58:26</t>
  </si>
  <si>
    <t>29.04.2022 09:58:27</t>
  </si>
  <si>
    <t>29.04.2022 09:58:30</t>
  </si>
  <si>
    <t>29.04.2022 09:58:31</t>
  </si>
  <si>
    <t>29.04.2022 09:58:33</t>
  </si>
  <si>
    <t>29.04.2022 09:58:34</t>
  </si>
  <si>
    <t>29.04.2022 09:58:35</t>
  </si>
  <si>
    <t>29.04.2022 09:58:37</t>
  </si>
  <si>
    <t>29.04.2022 09:59:48</t>
  </si>
  <si>
    <t>29.04.2022 09:59:50</t>
  </si>
  <si>
    <t>29.04.2022 09:59:51</t>
  </si>
  <si>
    <t>29.04.2022 09:59:52</t>
  </si>
  <si>
    <t>29.04.2022 09:59:54</t>
  </si>
  <si>
    <t>29.04.2022 09:59:55</t>
  </si>
  <si>
    <t>29.04.2022 10:00:34</t>
  </si>
  <si>
    <t>29.04.2022 10:00:35</t>
  </si>
  <si>
    <t>29.04.2022 10:00:37</t>
  </si>
  <si>
    <t>29.04.2022 10:00:38</t>
  </si>
  <si>
    <t>29.04.2022 10:00:41</t>
  </si>
  <si>
    <t>29.04.2022 10:00:42</t>
  </si>
  <si>
    <t>29.04.2022 10:00:44</t>
  </si>
  <si>
    <t>29.04.2022 10:00:45</t>
  </si>
  <si>
    <t>29.04.2022 10:00:47</t>
  </si>
  <si>
    <t>29.04.2022 10:00:54</t>
  </si>
  <si>
    <t>29.04.2022 10:00:56</t>
  </si>
  <si>
    <t>29.04.2022 10:00:57</t>
  </si>
  <si>
    <t>29.04.2022 10:00:58</t>
  </si>
  <si>
    <t>29.04.2022 10:00:59</t>
  </si>
  <si>
    <t>29.04.2022 10:01:01</t>
  </si>
  <si>
    <t>29.04.2022 10:01:02</t>
  </si>
  <si>
    <t>29.04.2022 10:01:03</t>
  </si>
  <si>
    <t>29.04.2022 10:01:06</t>
  </si>
  <si>
    <t>29.04.2022 10:01:25</t>
  </si>
  <si>
    <t>29.04.2022 10:01:27</t>
  </si>
  <si>
    <t>29.04.2022 10:01:28</t>
  </si>
  <si>
    <t>29.04.2022 10:01:30</t>
  </si>
  <si>
    <t>29.04.2022 10:01:31</t>
  </si>
  <si>
    <t>29.04.2022 10:01:33</t>
  </si>
  <si>
    <t>29.04.2022 10:03:22</t>
  </si>
  <si>
    <t>29.04.2022 10:03:24</t>
  </si>
  <si>
    <t>29.04.2022 10:03:25</t>
  </si>
  <si>
    <t>29.04.2022 10:03:26</t>
  </si>
  <si>
    <t>29.04.2022 10:03:27</t>
  </si>
  <si>
    <t>29.04.2022 10:03:30</t>
  </si>
  <si>
    <t>29.04.2022 10:04:29</t>
  </si>
  <si>
    <t>29.04.2022 10:04:30</t>
  </si>
  <si>
    <t>29.04.2022 10:04:32</t>
  </si>
  <si>
    <t>29.04.2022 10:04:33</t>
  </si>
  <si>
    <t>29.04.2022 10:04:35</t>
  </si>
  <si>
    <t>29.04.2022 10:04:36</t>
  </si>
  <si>
    <t>29.04.2022 10:04:38</t>
  </si>
  <si>
    <t>29.04.2022 10:04:39</t>
  </si>
  <si>
    <t>29.04.2022 10:04:41</t>
  </si>
  <si>
    <t>29.04.2022 10:04:42</t>
  </si>
  <si>
    <t>29.04.2022 10:04:44</t>
  </si>
  <si>
    <t>29.04.2022 10:04:46</t>
  </si>
  <si>
    <t>29.04.2022 10:04:54</t>
  </si>
  <si>
    <t>29.04.2022 10:04:57</t>
  </si>
  <si>
    <t>29.04.2022 10:04:58</t>
  </si>
  <si>
    <t>29.04.2022 10:05:00</t>
  </si>
  <si>
    <t>29.04.2022 10:05:01</t>
  </si>
  <si>
    <t>29.04.2022 10:05:03</t>
  </si>
  <si>
    <t>29.04.2022 10:05:04</t>
  </si>
  <si>
    <t>29.04.2022 10:05:06</t>
  </si>
  <si>
    <t>29.04.2022 10:05:19</t>
  </si>
  <si>
    <t>29.04.2022 10:05:21</t>
  </si>
  <si>
    <t>29.04.2022 10:05:40</t>
  </si>
  <si>
    <t>29.04.2022 10:05:48</t>
  </si>
  <si>
    <t>29.04.2022 10:05:49</t>
  </si>
  <si>
    <t>29.04.2022 10:05:51</t>
  </si>
  <si>
    <t>29.04.2022 10:05:52</t>
  </si>
  <si>
    <t>29.04.2022 10:05:54</t>
  </si>
  <si>
    <t>29.04.2022 10:06:06</t>
  </si>
  <si>
    <t>29.04.2022 10:06:07</t>
  </si>
  <si>
    <t>29.04.2022 10:06:08</t>
  </si>
  <si>
    <t>29.04.2022 10:06:10</t>
  </si>
  <si>
    <t>29.04.2022 10:06:11</t>
  </si>
  <si>
    <t>29.04.2022 10:06:12</t>
  </si>
  <si>
    <t>29.04.2022 10:06:13</t>
  </si>
  <si>
    <t>29.04.2022 10:06:15</t>
  </si>
  <si>
    <t>29.04.2022 10:06:16</t>
  </si>
  <si>
    <t>29.04.2022 10:06:17</t>
  </si>
  <si>
    <t>29.04.2022 10:06:18</t>
  </si>
  <si>
    <t>29.04.2022 10:06:20</t>
  </si>
  <si>
    <t>29.04.2022 10:06:37</t>
  </si>
  <si>
    <t>29.04.2022 10:06:39</t>
  </si>
  <si>
    <t>29.04.2022 10:06:40</t>
  </si>
  <si>
    <t>29.04.2022 10:06:42</t>
  </si>
  <si>
    <t>29.04.2022 10:06:43</t>
  </si>
  <si>
    <t>29.04.2022 10:06:45</t>
  </si>
  <si>
    <t>29.04.2022 10:06:46</t>
  </si>
  <si>
    <t>29.04.2022 10:07:01</t>
  </si>
  <si>
    <t>29.04.2022 10:07:03</t>
  </si>
  <si>
    <t>29.04.2022 10:07:04</t>
  </si>
  <si>
    <t>29.04.2022 10:07:05</t>
  </si>
  <si>
    <t>29.04.2022 10:07:06</t>
  </si>
  <si>
    <t>29.04.2022 10:07:08</t>
  </si>
  <si>
    <t>29.04.2022 10:07:12</t>
  </si>
  <si>
    <t>29.04.2022 10:07:22</t>
  </si>
  <si>
    <t>29.04.2022 10:07:24</t>
  </si>
  <si>
    <t>29.04.2022 10:07:25</t>
  </si>
  <si>
    <t>29.04.2022 10:07:26</t>
  </si>
  <si>
    <t>29.04.2022 10:07:28</t>
  </si>
  <si>
    <t>29.04.2022 10:07:29</t>
  </si>
  <si>
    <t>29.04.2022 10:07:30</t>
  </si>
  <si>
    <t>29.04.2022 10:07:31</t>
  </si>
  <si>
    <t>29.04.2022 10:08:00</t>
  </si>
  <si>
    <t>29.04.2022 10:08:01</t>
  </si>
  <si>
    <t>29.04.2022 10:08:02</t>
  </si>
  <si>
    <t>29.04.2022 10:08:04</t>
  </si>
  <si>
    <t>29.04.2022 10:08:05</t>
  </si>
  <si>
    <t>29.04.2022 10:08:06</t>
  </si>
  <si>
    <t>29.04.2022 10:08:07</t>
  </si>
  <si>
    <t>29.04.2022 10:08:36</t>
  </si>
  <si>
    <t>29.04.2022 10:08:37</t>
  </si>
  <si>
    <t>29.04.2022 10:08:39</t>
  </si>
  <si>
    <t>29.04.2022 10:08:40</t>
  </si>
  <si>
    <t>29.04.2022 10:08:42</t>
  </si>
  <si>
    <t>29.04.2022 10:08:43</t>
  </si>
  <si>
    <t>29.04.2022 10:08:45</t>
  </si>
  <si>
    <t>29.04.2022 10:08:46</t>
  </si>
  <si>
    <t>29.04.2022 10:08:49</t>
  </si>
  <si>
    <t>29.04.2022 10:09:19</t>
  </si>
  <si>
    <t>29.04.2022 10:09:21</t>
  </si>
  <si>
    <t>29.04.2022 10:09:22</t>
  </si>
  <si>
    <t>29.04.2022 10:09:23</t>
  </si>
  <si>
    <t>29.04.2022 10:09:24</t>
  </si>
  <si>
    <t>29.04.2022 10:09:27</t>
  </si>
  <si>
    <t>29.04.2022 10:09:29</t>
  </si>
  <si>
    <t>29.04.2022 10:09:39</t>
  </si>
  <si>
    <t>29.04.2022 10:09:40</t>
  </si>
  <si>
    <t>29.04.2022 10:09:42</t>
  </si>
  <si>
    <t>29.04.2022 10:09:43</t>
  </si>
  <si>
    <t>29.04.2022 10:09:44</t>
  </si>
  <si>
    <t>29.04.2022 10:09:47</t>
  </si>
  <si>
    <t>29.04.2022 10:09:53</t>
  </si>
  <si>
    <t>29.04.2022 10:09:54</t>
  </si>
  <si>
    <t>29.04.2022 10:09:56</t>
  </si>
  <si>
    <t>29.04.2022 10:09:57</t>
  </si>
  <si>
    <t>29.04.2022 10:09:58</t>
  </si>
  <si>
    <t>29.04.2022 10:10:01</t>
  </si>
  <si>
    <t>29.04.2022 10:10:32</t>
  </si>
  <si>
    <t>29.04.2022 10:10:34</t>
  </si>
  <si>
    <t>29.04.2022 10:10:35</t>
  </si>
  <si>
    <t>29.04.2022 10:10:37</t>
  </si>
  <si>
    <t>29.04.2022 10:10:38</t>
  </si>
  <si>
    <t>29.04.2022 10:10:39</t>
  </si>
  <si>
    <t>29.04.2022 10:11:18</t>
  </si>
  <si>
    <t>29.04.2022 10:11:40</t>
  </si>
  <si>
    <t>29.04.2022 10:11:45</t>
  </si>
  <si>
    <t>29.04.2022 10:12:21</t>
  </si>
  <si>
    <t>29.04.2022 10:12:22</t>
  </si>
  <si>
    <t>29.04.2022 10:12:24</t>
  </si>
  <si>
    <t>29.04.2022 10:12:25</t>
  </si>
  <si>
    <t>29.04.2022 10:12:26</t>
  </si>
  <si>
    <t>29.04.2022 10:12:27</t>
  </si>
  <si>
    <t>29.04.2022 10:12:29</t>
  </si>
  <si>
    <t>29.04.2022 10:12:30</t>
  </si>
  <si>
    <t>29.04.2022 10:12:31</t>
  </si>
  <si>
    <t>29.04.2022 10:12:32</t>
  </si>
  <si>
    <t>29.04.2022 10:12:34</t>
  </si>
  <si>
    <t>29.04.2022 10:12:35</t>
  </si>
  <si>
    <t>29.04.2022 10:12:36</t>
  </si>
  <si>
    <t>29.04.2022 10:12:38</t>
  </si>
  <si>
    <t>29.04.2022 10:12:39</t>
  </si>
  <si>
    <t>29.04.2022 10:12:40</t>
  </si>
  <si>
    <t>29.04.2022 10:12:47</t>
  </si>
  <si>
    <t>29.04.2022 10:12:49</t>
  </si>
  <si>
    <t>29.04.2022 10:12:50</t>
  </si>
  <si>
    <t>29.04.2022 10:12:51</t>
  </si>
  <si>
    <t>29.04.2022 10:12:53</t>
  </si>
  <si>
    <t>29.04.2022 10:12:54</t>
  </si>
  <si>
    <t>29.04.2022 10:12:55</t>
  </si>
  <si>
    <t>29.04.2022 10:12:56</t>
  </si>
  <si>
    <t>29.04.2022 10:13:28</t>
  </si>
  <si>
    <t>29.04.2022 10:14:31</t>
  </si>
  <si>
    <t>29.04.2022 10:14:32</t>
  </si>
  <si>
    <t>29.04.2022 10:14:33</t>
  </si>
  <si>
    <t>29.04.2022 10:14:35</t>
  </si>
  <si>
    <t>29.04.2022 10:14:36</t>
  </si>
  <si>
    <t>29.04.2022 10:14:39</t>
  </si>
  <si>
    <t>29.04.2022 10:14:40</t>
  </si>
  <si>
    <t>29.04.2022 10:14:42</t>
  </si>
  <si>
    <t>29.04.2022 10:14:43</t>
  </si>
  <si>
    <t>29.04.2022 10:14:45</t>
  </si>
  <si>
    <t>29.04.2022 10:14:46</t>
  </si>
  <si>
    <t>29.04.2022 10:14:52</t>
  </si>
  <si>
    <t>29.04.2022 10:14:54</t>
  </si>
  <si>
    <t>29.04.2022 10:14:55</t>
  </si>
  <si>
    <t>29.04.2022 10:15:20</t>
  </si>
  <si>
    <t>29.04.2022 10:15:22</t>
  </si>
  <si>
    <t>29.04.2022 10:15:23</t>
  </si>
  <si>
    <t>29.04.2022 10:15:24</t>
  </si>
  <si>
    <t>29.04.2022 10:15:26</t>
  </si>
  <si>
    <t>29.04.2022 10:15:27</t>
  </si>
  <si>
    <t>29.04.2022 10:15:28</t>
  </si>
  <si>
    <t>29.04.2022 10:15:29</t>
  </si>
  <si>
    <t>29.04.2022 10:15:34</t>
  </si>
  <si>
    <t>29.04.2022 10:15:43</t>
  </si>
  <si>
    <t>29.04.2022 10:15:44</t>
  </si>
  <si>
    <t>29.04.2022 10:15:46</t>
  </si>
  <si>
    <t>29.04.2022 10:15:47</t>
  </si>
  <si>
    <t>29.04.2022 10:15:49</t>
  </si>
  <si>
    <t>29.04.2022 10:15:50</t>
  </si>
  <si>
    <t>29.04.2022 10:15:52</t>
  </si>
  <si>
    <t>29.04.2022 10:15:53</t>
  </si>
  <si>
    <t>29.04.2022 10:16:01</t>
  </si>
  <si>
    <t>29.04.2022 10:16:02</t>
  </si>
  <si>
    <t>29.04.2022 10:16:03</t>
  </si>
  <si>
    <t>29.04.2022 10:16:05</t>
  </si>
  <si>
    <t>29.04.2022 10:16:06</t>
  </si>
  <si>
    <t>29.04.2022 10:16:07</t>
  </si>
  <si>
    <t>29.04.2022 10:16:08</t>
  </si>
  <si>
    <t>29.04.2022 10:16:11</t>
  </si>
  <si>
    <t>29.04.2022 10:16:14</t>
  </si>
  <si>
    <t>29.04.2022 10:16:15</t>
  </si>
  <si>
    <t>29.04.2022 10:16:16</t>
  </si>
  <si>
    <t>29.04.2022 10:16:18</t>
  </si>
  <si>
    <t>29.04.2022 10:16:19</t>
  </si>
  <si>
    <t>29.04.2022 10:16:20</t>
  </si>
  <si>
    <t>29.04.2022 10:16:21</t>
  </si>
  <si>
    <t>29.04.2022 10:16:24</t>
  </si>
  <si>
    <t>29.04.2022 10:16:26</t>
  </si>
  <si>
    <t>29.04.2022 10:17:03</t>
  </si>
  <si>
    <t>29.04.2022 10:17:06</t>
  </si>
  <si>
    <t>29.04.2022 10:17:07</t>
  </si>
  <si>
    <t>29.04.2022 10:17:08</t>
  </si>
  <si>
    <t>29.04.2022 10:17:10</t>
  </si>
  <si>
    <t>29.04.2022 10:17:11</t>
  </si>
  <si>
    <t>29.04.2022 10:17:12</t>
  </si>
  <si>
    <t>29.04.2022 10:17:13</t>
  </si>
  <si>
    <t>29.04.2022 10:17:15</t>
  </si>
  <si>
    <t>29.04.2022 10:17:16</t>
  </si>
  <si>
    <t>29.04.2022 10:17:32</t>
  </si>
  <si>
    <t>29.04.2022 10:17:34</t>
  </si>
  <si>
    <t>29.04.2022 10:17:35</t>
  </si>
  <si>
    <t>29.04.2022 10:17:36</t>
  </si>
  <si>
    <t>29.04.2022 10:17:38</t>
  </si>
  <si>
    <t>29.04.2022 10:17:55</t>
  </si>
  <si>
    <t>29.04.2022 10:17:57</t>
  </si>
  <si>
    <t>29.04.2022 10:17:58</t>
  </si>
  <si>
    <t>29.04.2022 10:17:59</t>
  </si>
  <si>
    <t>29.04.2022 10:18:01</t>
  </si>
  <si>
    <t>29.04.2022 10:18:02</t>
  </si>
  <si>
    <t>29.04.2022 10:18:03</t>
  </si>
  <si>
    <t>29.04.2022 10:18:04</t>
  </si>
  <si>
    <t>29.04.2022 10:18:06</t>
  </si>
  <si>
    <t>29.04.2022 10:18:07</t>
  </si>
  <si>
    <t>29.04.2022 10:18:08</t>
  </si>
  <si>
    <t>29.04.2022 10:18:09</t>
  </si>
  <si>
    <t>29.04.2022 10:18:11</t>
  </si>
  <si>
    <t>29.04.2022 10:18:18</t>
  </si>
  <si>
    <t>29.04.2022 10:18:19</t>
  </si>
  <si>
    <t>29.04.2022 10:18:21</t>
  </si>
  <si>
    <t>29.04.2022 10:18:22</t>
  </si>
  <si>
    <t>29.04.2022 10:18:23</t>
  </si>
  <si>
    <t>29.04.2022 10:18:29</t>
  </si>
  <si>
    <t>29.04.2022 10:18:53</t>
  </si>
  <si>
    <t>29.04.2022 10:18:55</t>
  </si>
  <si>
    <t>29.04.2022 10:18:56</t>
  </si>
  <si>
    <t>29.04.2022 10:18:57</t>
  </si>
  <si>
    <t>29.04.2022 10:18:58</t>
  </si>
  <si>
    <t>29.04.2022 10:19:01</t>
  </si>
  <si>
    <t>29.04.2022 10:19:13</t>
  </si>
  <si>
    <t>29.04.2022 10:19:15</t>
  </si>
  <si>
    <t>29.04.2022 10:19:30</t>
  </si>
  <si>
    <t>29.04.2022 10:19:58</t>
  </si>
  <si>
    <t>29.04.2022 10:20:37</t>
  </si>
  <si>
    <t>29.04.2022 10:20:39</t>
  </si>
  <si>
    <t>29.04.2022 10:20:40</t>
  </si>
  <si>
    <t>29.04.2022 10:20:42</t>
  </si>
  <si>
    <t>29.04.2022 10:20:43</t>
  </si>
  <si>
    <t>29.04.2022 10:20:45</t>
  </si>
  <si>
    <t>29.04.2022 10:21:30</t>
  </si>
  <si>
    <t>29.04.2022 10:21:31</t>
  </si>
  <si>
    <t>29.04.2022 10:21:32</t>
  </si>
  <si>
    <t>29.04.2022 10:21:34</t>
  </si>
  <si>
    <t>29.04.2022 10:21:35</t>
  </si>
  <si>
    <t>29.04.2022 10:21:39</t>
  </si>
  <si>
    <t>29.04.2022 10:21:41</t>
  </si>
  <si>
    <t>29.04.2022 10:21:42</t>
  </si>
  <si>
    <t>29.04.2022 10:21:43</t>
  </si>
  <si>
    <t>29.04.2022 10:21:45</t>
  </si>
  <si>
    <t>29.04.2022 10:21:46</t>
  </si>
  <si>
    <t>29.04.2022 10:22:19</t>
  </si>
  <si>
    <t>29.04.2022 10:22:20</t>
  </si>
  <si>
    <t>29.04.2022 10:22:21</t>
  </si>
  <si>
    <t>29.04.2022 10:22:23</t>
  </si>
  <si>
    <t>29.04.2022 10:22:24</t>
  </si>
  <si>
    <t>29.04.2022 10:22:25</t>
  </si>
  <si>
    <t>29.04.2022 10:23:16</t>
  </si>
  <si>
    <t>29.04.2022 10:23:38</t>
  </si>
  <si>
    <t>29.04.2022 10:23:40</t>
  </si>
  <si>
    <t>29.04.2022 10:23:41</t>
  </si>
  <si>
    <t>29.04.2022 10:23:42</t>
  </si>
  <si>
    <t>29.04.2022 10:23:44</t>
  </si>
  <si>
    <t>29.04.2022 10:23:45</t>
  </si>
  <si>
    <t>29.04.2022 10:24:09</t>
  </si>
  <si>
    <t>29.04.2022 10:24:10</t>
  </si>
  <si>
    <t>29.04.2022 10:24:11</t>
  </si>
  <si>
    <t>29.04.2022 10:24:14</t>
  </si>
  <si>
    <t>29.04.2022 10:25:05</t>
  </si>
  <si>
    <t>29.04.2022 10:25:06</t>
  </si>
  <si>
    <t>29.04.2022 10:25:08</t>
  </si>
  <si>
    <t>29.04.2022 10:25:09</t>
  </si>
  <si>
    <t>29.04.2022 10:25:22</t>
  </si>
  <si>
    <t>29.04.2022 10:25:24</t>
  </si>
  <si>
    <t>29.04.2022 10:25:25</t>
  </si>
  <si>
    <t>29.04.2022 10:25:26</t>
  </si>
  <si>
    <t>29.04.2022 10:25:27</t>
  </si>
  <si>
    <t>29.04.2022 10:25:29</t>
  </si>
  <si>
    <t>29.04.2022 10:25:42</t>
  </si>
  <si>
    <t>29.04.2022 10:25:45</t>
  </si>
  <si>
    <t>29.04.2022 10:25:46</t>
  </si>
  <si>
    <t>29.04.2022 10:25:48</t>
  </si>
  <si>
    <t>29.04.2022 10:25:49</t>
  </si>
  <si>
    <t>29.04.2022 10:27:55</t>
  </si>
  <si>
    <t>29.04.2022 10:28:00</t>
  </si>
  <si>
    <t>29.04.2022 10:28:01</t>
  </si>
  <si>
    <t>29.04.2022 10:28:03</t>
  </si>
  <si>
    <t>29.04.2022 10:28:04</t>
  </si>
  <si>
    <t>29.04.2022 10:28:06</t>
  </si>
  <si>
    <t>29.04.2022 10:28:07</t>
  </si>
  <si>
    <t>29.04.2022 10:28:09</t>
  </si>
  <si>
    <t>29.04.2022 10:28:19</t>
  </si>
  <si>
    <t>29.04.2022 10:28:21</t>
  </si>
  <si>
    <t>29.04.2022 10:28:22</t>
  </si>
  <si>
    <t>29.04.2022 10:28:23</t>
  </si>
  <si>
    <t>29.04.2022 10:28:24</t>
  </si>
  <si>
    <t>29.04.2022 10:28:27</t>
  </si>
  <si>
    <t>29.04.2022 10:29:42</t>
  </si>
  <si>
    <t>29.04.2022 10:29:44</t>
  </si>
  <si>
    <t>29.04.2022 10:29:57</t>
  </si>
  <si>
    <t>29.04.2022 10:29:59</t>
  </si>
  <si>
    <t>29.04.2022 10:30:00</t>
  </si>
  <si>
    <t>29.04.2022 10:30:01</t>
  </si>
  <si>
    <t>29.04.2022 10:30:02</t>
  </si>
  <si>
    <t>29.04.2022 10:30:04</t>
  </si>
  <si>
    <t>29.04.2022 10:30:11</t>
  </si>
  <si>
    <t>29.04.2022 10:30:12</t>
  </si>
  <si>
    <t>29.04.2022 10:30:14</t>
  </si>
  <si>
    <t>29.04.2022 10:30:15</t>
  </si>
  <si>
    <t>29.04.2022 10:30:16</t>
  </si>
  <si>
    <t>29.04.2022 10:30:17</t>
  </si>
  <si>
    <t>29.04.2022 10:30:19</t>
  </si>
  <si>
    <t>29.04.2022 10:30:20</t>
  </si>
  <si>
    <t>29.04.2022 10:30:21</t>
  </si>
  <si>
    <t>29.04.2022 10:30:31</t>
  </si>
  <si>
    <t>29.04.2022 10:30:33</t>
  </si>
  <si>
    <t>29.04.2022 10:30:34</t>
  </si>
  <si>
    <t>29.04.2022 10:30:36</t>
  </si>
  <si>
    <t>29.04.2022 10:30:37</t>
  </si>
  <si>
    <t>29.04.2022 10:30:44</t>
  </si>
  <si>
    <t>29.04.2022 10:30:46</t>
  </si>
  <si>
    <t>29.04.2022 10:30:47</t>
  </si>
  <si>
    <t>29.04.2022 10:30:48</t>
  </si>
  <si>
    <t>29.04.2022 10:30:49</t>
  </si>
  <si>
    <t>29.04.2022 10:30:51</t>
  </si>
  <si>
    <t>29.04.2022 10:30:52</t>
  </si>
  <si>
    <t>29.04.2022 10:30:53</t>
  </si>
  <si>
    <t>29.04.2022 10:30:54</t>
  </si>
  <si>
    <t>29.04.2022 10:33:02</t>
  </si>
  <si>
    <t>29.04.2022 10:33:12</t>
  </si>
  <si>
    <t>29.04.2022 10:33:14</t>
  </si>
  <si>
    <t>29.04.2022 10:33:15</t>
  </si>
  <si>
    <t>29.04.2022 10:33:16</t>
  </si>
  <si>
    <t>29.04.2022 10:33:17</t>
  </si>
  <si>
    <t>29.04.2022 10:33:19</t>
  </si>
  <si>
    <t>29.04.2022 10:33:20</t>
  </si>
  <si>
    <t>29.04.2022 10:33:21</t>
  </si>
  <si>
    <t>29.04.2022 10:33:24</t>
  </si>
  <si>
    <t>29.04.2022 10:34:21</t>
  </si>
  <si>
    <t>29.04.2022 10:34:22</t>
  </si>
  <si>
    <t>29.04.2022 10:34:24</t>
  </si>
  <si>
    <t>29.04.2022 10:34:25</t>
  </si>
  <si>
    <t>29.04.2022 10:34:26</t>
  </si>
  <si>
    <t>29.04.2022 10:34:30</t>
  </si>
  <si>
    <t>29.04.2022 10:34:32</t>
  </si>
  <si>
    <t>29.04.2022 10:34:33</t>
  </si>
  <si>
    <t>29.04.2022 10:34:34</t>
  </si>
  <si>
    <t>29.04.2022 10:34:36</t>
  </si>
  <si>
    <t>29.04.2022 10:34:37</t>
  </si>
  <si>
    <t>29.04.2022 10:34:53</t>
  </si>
  <si>
    <t>29.04.2022 10:34:55</t>
  </si>
  <si>
    <t>29.04.2022 10:34:56</t>
  </si>
  <si>
    <t>29.04.2022 10:34:57</t>
  </si>
  <si>
    <t>29.04.2022 10:34:58</t>
  </si>
  <si>
    <t>29.04.2022 10:35:01</t>
  </si>
  <si>
    <t>29.04.2022 10:35:13</t>
  </si>
  <si>
    <t>29.04.2022 10:35:15</t>
  </si>
  <si>
    <t>29.04.2022 10:35:16</t>
  </si>
  <si>
    <t>29.04.2022 10:35:17</t>
  </si>
  <si>
    <t>29.04.2022 10:35:18</t>
  </si>
  <si>
    <t>29.04.2022 10:35:20</t>
  </si>
  <si>
    <t>29.04.2022 10:35:21</t>
  </si>
  <si>
    <t>29.04.2022 10:35:22</t>
  </si>
  <si>
    <t>29.04.2022 10:35:52</t>
  </si>
  <si>
    <t>29.04.2022 10:35:53</t>
  </si>
  <si>
    <t>29.04.2022 10:35:55</t>
  </si>
  <si>
    <t>29.04.2022 10:35:56</t>
  </si>
  <si>
    <t>29.04.2022 10:36:03</t>
  </si>
  <si>
    <t>29.04.2022 10:36:04</t>
  </si>
  <si>
    <t>29.04.2022 10:36:09</t>
  </si>
  <si>
    <t>29.04.2022 10:36:13</t>
  </si>
  <si>
    <t>29.04.2022 10:36:15</t>
  </si>
  <si>
    <t>29.04.2022 10:36:18</t>
  </si>
  <si>
    <t>29.04.2022 10:36:19</t>
  </si>
  <si>
    <t>29.04.2022 10:36:21</t>
  </si>
  <si>
    <t>29.04.2022 10:36:22</t>
  </si>
  <si>
    <t>29.04.2022 10:36:24</t>
  </si>
  <si>
    <t>29.04.2022 10:36:25</t>
  </si>
  <si>
    <t>29.04.2022 10:36:27</t>
  </si>
  <si>
    <t>29.04.2022 10:36:28</t>
  </si>
  <si>
    <t>29.04.2022 10:36:30</t>
  </si>
  <si>
    <t>29.04.2022 10:36:31</t>
  </si>
  <si>
    <t>29.04.2022 10:37:10</t>
  </si>
  <si>
    <t>29.04.2022 10:37:12</t>
  </si>
  <si>
    <t>29.04.2022 10:37:13</t>
  </si>
  <si>
    <t>29.04.2022 10:37:14</t>
  </si>
  <si>
    <t>29.04.2022 10:37:15</t>
  </si>
  <si>
    <t>29.04.2022 10:37:17</t>
  </si>
  <si>
    <t>29.04.2022 10:37:18</t>
  </si>
  <si>
    <t>29.04.2022 10:37:19</t>
  </si>
  <si>
    <t>29.04.2022 10:37:20</t>
  </si>
  <si>
    <t>29.04.2022 10:37:22</t>
  </si>
  <si>
    <t>29.04.2022 10:37:23</t>
  </si>
  <si>
    <t>29.04.2022 10:37:24</t>
  </si>
  <si>
    <t>29.04.2022 10:37:48</t>
  </si>
  <si>
    <t>29.04.2022 10:37:49</t>
  </si>
  <si>
    <t>29.04.2022 10:37:51</t>
  </si>
  <si>
    <t>29.04.2022 10:37:52</t>
  </si>
  <si>
    <t>29.04.2022 10:37:53</t>
  </si>
  <si>
    <t>29.04.2022 10:37:54</t>
  </si>
  <si>
    <t>29.04.2022 10:37:56</t>
  </si>
  <si>
    <t>29.04.2022 10:37:57</t>
  </si>
  <si>
    <t>29.04.2022 10:37:58</t>
  </si>
  <si>
    <t>29.04.2022 10:37:59</t>
  </si>
  <si>
    <t>29.04.2022 10:38:01</t>
  </si>
  <si>
    <t>29.04.2022 10:38:02</t>
  </si>
  <si>
    <t>29.04.2022 10:38:03</t>
  </si>
  <si>
    <t>29.04.2022 10:38:04</t>
  </si>
  <si>
    <t>29.04.2022 10:38:06</t>
  </si>
  <si>
    <t>29.04.2022 10:38:07</t>
  </si>
  <si>
    <t>29.04.2022 10:38:08</t>
  </si>
  <si>
    <t>29.04.2022 10:38:27</t>
  </si>
  <si>
    <t>29.04.2022 10:38:29</t>
  </si>
  <si>
    <t>29.04.2022 10:38:30</t>
  </si>
  <si>
    <t>29.04.2022 10:38:32</t>
  </si>
  <si>
    <t>29.04.2022 10:38:33</t>
  </si>
  <si>
    <t>29.04.2022 10:38:35</t>
  </si>
  <si>
    <t>29.04.2022 10:38:36</t>
  </si>
  <si>
    <t>29.04.2022 10:38:56</t>
  </si>
  <si>
    <t>29.04.2022 10:38:57</t>
  </si>
  <si>
    <t>29.04.2022 10:38:59</t>
  </si>
  <si>
    <t>29.04.2022 10:39:00</t>
  </si>
  <si>
    <t>29.04.2022 10:39:02</t>
  </si>
  <si>
    <t>29.04.2022 10:39:03</t>
  </si>
  <si>
    <t>29.04.2022 10:39:05</t>
  </si>
  <si>
    <t>29.04.2022 10:39:06</t>
  </si>
  <si>
    <t>29.04.2022 10:39:56</t>
  </si>
  <si>
    <t>29.04.2022 10:39:57</t>
  </si>
  <si>
    <t>29.04.2022 10:40:00</t>
  </si>
  <si>
    <t>29.04.2022 10:40:01</t>
  </si>
  <si>
    <t>29.04.2022 10:40:03</t>
  </si>
  <si>
    <t>29.04.2022 10:41:11</t>
  </si>
  <si>
    <t>29.04.2022 10:41:13</t>
  </si>
  <si>
    <t>29.04.2022 10:41:14</t>
  </si>
  <si>
    <t>29.04.2022 10:41:15</t>
  </si>
  <si>
    <t>29.04.2022 10:41:17</t>
  </si>
  <si>
    <t>29.04.2022 10:41:18</t>
  </si>
  <si>
    <t>29.04.2022 10:42:06</t>
  </si>
  <si>
    <t>29.04.2022 10:42:07</t>
  </si>
  <si>
    <t>29.04.2022 10:42:09</t>
  </si>
  <si>
    <t>29.04.2022 10:42:10</t>
  </si>
  <si>
    <t>29.04.2022 10:42:40</t>
  </si>
  <si>
    <t>29.04.2022 10:42:42</t>
  </si>
  <si>
    <t>29.04.2022 10:42:43</t>
  </si>
  <si>
    <t>29.04.2022 10:42:45</t>
  </si>
  <si>
    <t>29.04.2022 10:42:46</t>
  </si>
  <si>
    <t>29.04.2022 10:42:48</t>
  </si>
  <si>
    <t>29.04.2022 10:43:00</t>
  </si>
  <si>
    <t>29.04.2022 10:43:01</t>
  </si>
  <si>
    <t>29.04.2022 10:43:02</t>
  </si>
  <si>
    <t>29.04.2022 10:43:04</t>
  </si>
  <si>
    <t>29.04.2022 10:43:12</t>
  </si>
  <si>
    <t>29.04.2022 10:43:44</t>
  </si>
  <si>
    <t>29.04.2022 10:43:45</t>
  </si>
  <si>
    <t>29.04.2022 10:43:46</t>
  </si>
  <si>
    <t>29.04.2022 10:43:48</t>
  </si>
  <si>
    <t>29.04.2022 10:43:49</t>
  </si>
  <si>
    <t>29.04.2022 10:43:50</t>
  </si>
  <si>
    <t>29.04.2022 10:43:51</t>
  </si>
  <si>
    <t>29.04.2022 10:43:53</t>
  </si>
  <si>
    <t>29.04.2022 10:43:54</t>
  </si>
  <si>
    <t>29.04.2022 10:43:55</t>
  </si>
  <si>
    <t>29.04.2022 10:43:56</t>
  </si>
  <si>
    <t>29.04.2022 10:43:58</t>
  </si>
  <si>
    <t>29.04.2022 10:44:33</t>
  </si>
  <si>
    <t>29.04.2022 10:44:36</t>
  </si>
  <si>
    <t>29.04.2022 10:44:38</t>
  </si>
  <si>
    <t>29.04.2022 10:44:39</t>
  </si>
  <si>
    <t>29.04.2022 10:44:41</t>
  </si>
  <si>
    <t>29.04.2022 10:44:42</t>
  </si>
  <si>
    <t>29.04.2022 10:44:53</t>
  </si>
  <si>
    <t>29.04.2022 10:44:54</t>
  </si>
  <si>
    <t>29.04.2022 10:44:56</t>
  </si>
  <si>
    <t>29.04.2022 10:44:57</t>
  </si>
  <si>
    <t>29.04.2022 10:44:58</t>
  </si>
  <si>
    <t>29.04.2022 10:45:01</t>
  </si>
  <si>
    <t>29.04.2022 10:45:40</t>
  </si>
  <si>
    <t>29.04.2022 10:45:41</t>
  </si>
  <si>
    <t>29.04.2022 10:45:43</t>
  </si>
  <si>
    <t>29.04.2022 10:45:44</t>
  </si>
  <si>
    <t>29.04.2022 10:45:46</t>
  </si>
  <si>
    <t>29.04.2022 10:45:47</t>
  </si>
  <si>
    <t>29.04.2022 10:45:48</t>
  </si>
  <si>
    <t>29.04.2022 10:45:49</t>
  </si>
  <si>
    <t>29.04.2022 10:45:57</t>
  </si>
  <si>
    <t>29.04.2022 10:45:58</t>
  </si>
  <si>
    <t>29.04.2022 10:46:00</t>
  </si>
  <si>
    <t>29.04.2022 10:46:01</t>
  </si>
  <si>
    <t>29.04.2022 10:46:03</t>
  </si>
  <si>
    <t>29.04.2022 10:46:10</t>
  </si>
  <si>
    <t>29.04.2022 10:46:12</t>
  </si>
  <si>
    <t>29.04.2022 10:46:13</t>
  </si>
  <si>
    <t>29.04.2022 10:46:14</t>
  </si>
  <si>
    <t>29.04.2022 10:46:15</t>
  </si>
  <si>
    <t>29.04.2022 10:46:17</t>
  </si>
  <si>
    <t>29.04.2022 10:46:18</t>
  </si>
  <si>
    <t>29.04.2022 10:46:19</t>
  </si>
  <si>
    <t>29.04.2022 10:46:20</t>
  </si>
  <si>
    <t>29.04.2022 10:46:22</t>
  </si>
  <si>
    <t>29.04.2022 10:46:24</t>
  </si>
  <si>
    <t>29.04.2022 10:46:26</t>
  </si>
  <si>
    <t>29.04.2022 10:46:27</t>
  </si>
  <si>
    <t>29.04.2022 10:46:29</t>
  </si>
  <si>
    <t>29.04.2022 10:46:30</t>
  </si>
  <si>
    <t>29.04.2022 10:46:32</t>
  </si>
  <si>
    <t>29.04.2022 10:46:33</t>
  </si>
  <si>
    <t>29.04.2022 10:46:36</t>
  </si>
  <si>
    <t>29.04.2022 10:47:02</t>
  </si>
  <si>
    <t>29.04.2022 10:47:03</t>
  </si>
  <si>
    <t>29.04.2022 10:47:04</t>
  </si>
  <si>
    <t>29.04.2022 10:47:06</t>
  </si>
  <si>
    <t>29.04.2022 10:47:07</t>
  </si>
  <si>
    <t>29.04.2022 10:47:08</t>
  </si>
  <si>
    <t>29.04.2022 10:48:42</t>
  </si>
  <si>
    <t>29.04.2022 10:48:44</t>
  </si>
  <si>
    <t>29.04.2022 10:48:45</t>
  </si>
  <si>
    <t>29.04.2022 10:48:46</t>
  </si>
  <si>
    <t>29.04.2022 10:48:48</t>
  </si>
  <si>
    <t>29.04.2022 10:48:50</t>
  </si>
  <si>
    <t>29.04.2022 10:49:10</t>
  </si>
  <si>
    <t>29.04.2022 10:49:34</t>
  </si>
  <si>
    <t>29.04.2022 10:49:35</t>
  </si>
  <si>
    <t>29.04.2022 10:49:37</t>
  </si>
  <si>
    <t>29.04.2022 10:49:38</t>
  </si>
  <si>
    <t>29.04.2022 10:49:39</t>
  </si>
  <si>
    <t>29.04.2022 10:49:40</t>
  </si>
  <si>
    <t>29.04.2022 10:49:43</t>
  </si>
  <si>
    <t>29.04.2022 10:49:46</t>
  </si>
  <si>
    <t>29.04.2022 10:49:51</t>
  </si>
  <si>
    <t>29.04.2022 10:49:52</t>
  </si>
  <si>
    <t>29.04.2022 10:49:53</t>
  </si>
  <si>
    <t>29.04.2022 10:49:55</t>
  </si>
  <si>
    <t>29.04.2022 10:49:56</t>
  </si>
  <si>
    <t>29.04.2022 10:49:59</t>
  </si>
  <si>
    <t>29.04.2022 10:50:00</t>
  </si>
  <si>
    <t>29.04.2022 10:50:01</t>
  </si>
  <si>
    <t>29.04.2022 10:50:03</t>
  </si>
  <si>
    <t>29.04.2022 10:50:04</t>
  </si>
  <si>
    <t>29.04.2022 10:50:05</t>
  </si>
  <si>
    <t>29.04.2022 10:50:06</t>
  </si>
  <si>
    <t>29.04.2022 10:50:11</t>
  </si>
  <si>
    <t>29.04.2022 10:50:12</t>
  </si>
  <si>
    <t>29.04.2022 10:50:14</t>
  </si>
  <si>
    <t>29.04.2022 10:50:15</t>
  </si>
  <si>
    <t>29.04.2022 10:50:17</t>
  </si>
  <si>
    <t>29.04.2022 10:50:27</t>
  </si>
  <si>
    <t>29.04.2022 10:50:29</t>
  </si>
  <si>
    <t>29.04.2022 10:50:30</t>
  </si>
  <si>
    <t>29.04.2022 10:50:31</t>
  </si>
  <si>
    <t>29.04.2022 10:50:32</t>
  </si>
  <si>
    <t>29.04.2022 10:51:10</t>
  </si>
  <si>
    <t>29.04.2022 10:51:11</t>
  </si>
  <si>
    <t>29.04.2022 10:51:14</t>
  </si>
  <si>
    <t>29.04.2022 10:51:17</t>
  </si>
  <si>
    <t>29.04.2022 10:51:19</t>
  </si>
  <si>
    <t>29.04.2022 10:51:20</t>
  </si>
  <si>
    <t>29.04.2022 10:51:21</t>
  </si>
  <si>
    <t>29.04.2022 10:51:23</t>
  </si>
  <si>
    <t>29.04.2022 10:51:24</t>
  </si>
  <si>
    <t>29.04.2022 10:51:45</t>
  </si>
  <si>
    <t>29.04.2022 10:51:49</t>
  </si>
  <si>
    <t>29.04.2022 10:51:51</t>
  </si>
  <si>
    <t>29.04.2022 10:51:52</t>
  </si>
  <si>
    <t>29.04.2022 10:51:53</t>
  </si>
  <si>
    <t>29.04.2022 10:51:56</t>
  </si>
  <si>
    <t>29.04.2022 10:52:09</t>
  </si>
  <si>
    <t>29.04.2022 10:52:11</t>
  </si>
  <si>
    <t>29.04.2022 10:52:12</t>
  </si>
  <si>
    <t>29.04.2022 10:52:13</t>
  </si>
  <si>
    <t>29.04.2022 10:52:14</t>
  </si>
  <si>
    <t>29.04.2022 10:52:16</t>
  </si>
  <si>
    <t>29.04.2022 10:52:17</t>
  </si>
  <si>
    <t>29.04.2022 10:52:20</t>
  </si>
  <si>
    <t>29.04.2022 10:52:21</t>
  </si>
  <si>
    <t>29.04.2022 10:52:22</t>
  </si>
  <si>
    <t>29.04.2022 10:52:23</t>
  </si>
  <si>
    <t>29.04.2022 10:52:29</t>
  </si>
  <si>
    <t>29.04.2022 10:52:31</t>
  </si>
  <si>
    <t>29.04.2022 10:52:45</t>
  </si>
  <si>
    <t>29.04.2022 10:52:47</t>
  </si>
  <si>
    <t>29.04.2022 10:52:48</t>
  </si>
  <si>
    <t>29.04.2022 10:52:50</t>
  </si>
  <si>
    <t>29.04.2022 10:52:51</t>
  </si>
  <si>
    <t>29.04.2022 10:52:53</t>
  </si>
  <si>
    <t>29.04.2022 10:52:59</t>
  </si>
  <si>
    <t>29.04.2022 10:53:00</t>
  </si>
  <si>
    <t>29.04.2022 10:53:02</t>
  </si>
  <si>
    <t>29.04.2022 10:53:03</t>
  </si>
  <si>
    <t>29.04.2022 10:53:04</t>
  </si>
  <si>
    <t>29.04.2022 10:53:05</t>
  </si>
  <si>
    <t>29.04.2022 10:53:07</t>
  </si>
  <si>
    <t>29.04.2022 10:53:18</t>
  </si>
  <si>
    <t>29.04.2022 10:53:20</t>
  </si>
  <si>
    <t>29.04.2022 10:53:21</t>
  </si>
  <si>
    <t>29.04.2022 10:53:22</t>
  </si>
  <si>
    <t>29.04.2022 10:53:24</t>
  </si>
  <si>
    <t>29.04.2022 10:53:25</t>
  </si>
  <si>
    <t>29.04.2022 10:53:26</t>
  </si>
  <si>
    <t>29.04.2022 10:53:27</t>
  </si>
  <si>
    <t>29.04.2022 10:54:20</t>
  </si>
  <si>
    <t>29.04.2022 10:54:21</t>
  </si>
  <si>
    <t>29.04.2022 10:54:22</t>
  </si>
  <si>
    <t>29.04.2022 10:54:24</t>
  </si>
  <si>
    <t>29.04.2022 10:54:25</t>
  </si>
  <si>
    <t>29.04.2022 10:54:26</t>
  </si>
  <si>
    <t>29.04.2022 10:54:27</t>
  </si>
  <si>
    <t>29.04.2022 10:54:29</t>
  </si>
  <si>
    <t>29.04.2022 10:54:37</t>
  </si>
  <si>
    <t>29.04.2022 10:54:39</t>
  </si>
  <si>
    <t>29.04.2022 10:54:40</t>
  </si>
  <si>
    <t>29.04.2022 10:54:41</t>
  </si>
  <si>
    <t>29.04.2022 10:54:43</t>
  </si>
  <si>
    <t>29.04.2022 10:54:44</t>
  </si>
  <si>
    <t>29.04.2022 10:54:54</t>
  </si>
  <si>
    <t>29.04.2022 10:54:57</t>
  </si>
  <si>
    <t>29.04.2022 10:54:59</t>
  </si>
  <si>
    <t>29.04.2022 10:55:00</t>
  </si>
  <si>
    <t>29.04.2022 10:55:01</t>
  </si>
  <si>
    <t>29.04.2022 10:55:04</t>
  </si>
  <si>
    <t>29.04.2022 10:55:14</t>
  </si>
  <si>
    <t>29.04.2022 10:55:31</t>
  </si>
  <si>
    <t>29.04.2022 10:55:32</t>
  </si>
  <si>
    <t>29.04.2022 10:55:34</t>
  </si>
  <si>
    <t>29.04.2022 10:55:35</t>
  </si>
  <si>
    <t>29.04.2022 10:55:36</t>
  </si>
  <si>
    <t>29.04.2022 10:55:39</t>
  </si>
  <si>
    <t>29.04.2022 10:55:41</t>
  </si>
  <si>
    <t>29.04.2022 10:55:42</t>
  </si>
  <si>
    <t>29.04.2022 10:55:44</t>
  </si>
  <si>
    <t>29.04.2022 10:55:45</t>
  </si>
  <si>
    <t>29.04.2022 10:55:48</t>
  </si>
  <si>
    <t>29.04.2022 10:56:01</t>
  </si>
  <si>
    <t>29.04.2022 10:56:03</t>
  </si>
  <si>
    <t>29.04.2022 10:56:04</t>
  </si>
  <si>
    <t>29.04.2022 10:56:05</t>
  </si>
  <si>
    <t>29.04.2022 10:56:07</t>
  </si>
  <si>
    <t>29.04.2022 10:56:08</t>
  </si>
  <si>
    <t>29.04.2022 10:56:11</t>
  </si>
  <si>
    <t>29.04.2022 10:56:27</t>
  </si>
  <si>
    <t>29.04.2022 10:56:32</t>
  </si>
  <si>
    <t>29.04.2022 10:56:36</t>
  </si>
  <si>
    <t>29.04.2022 10:56:39</t>
  </si>
  <si>
    <t>29.04.2022 10:56:41</t>
  </si>
  <si>
    <t>29.04.2022 10:56:42</t>
  </si>
  <si>
    <t>29.04.2022 10:56:44</t>
  </si>
  <si>
    <t>29.04.2022 10:56:45</t>
  </si>
  <si>
    <t>29.04.2022 10:56:47</t>
  </si>
  <si>
    <t>29.04.2022 10:56:53</t>
  </si>
  <si>
    <t>29.04.2022 10:56:54</t>
  </si>
  <si>
    <t>29.04.2022 10:56:56</t>
  </si>
  <si>
    <t>29.04.2022 10:56:57</t>
  </si>
  <si>
    <t>29.04.2022 10:56:59</t>
  </si>
  <si>
    <t>29.04.2022 10:57:02</t>
  </si>
  <si>
    <t>29.04.2022 10:57:03</t>
  </si>
  <si>
    <t>29.04.2022 10:57:05</t>
  </si>
  <si>
    <t>29.04.2022 10:57:30</t>
  </si>
  <si>
    <t>29.04.2022 10:57:32</t>
  </si>
  <si>
    <t>29.04.2022 10:57:33</t>
  </si>
  <si>
    <t>29.04.2022 10:57:34</t>
  </si>
  <si>
    <t>29.04.2022 10:57:36</t>
  </si>
  <si>
    <t>29.04.2022 10:57:37</t>
  </si>
  <si>
    <t>29.04.2022 10:57:38</t>
  </si>
  <si>
    <t>29.04.2022 10:57:39</t>
  </si>
  <si>
    <t>29.04.2022 10:57:41</t>
  </si>
  <si>
    <t>29.04.2022 10:57:42</t>
  </si>
  <si>
    <t>29.04.2022 10:57:43</t>
  </si>
  <si>
    <t>29.04.2022 10:57:44</t>
  </si>
  <si>
    <t>29.04.2022 10:57:46</t>
  </si>
  <si>
    <t>29.04.2022 10:57:51</t>
  </si>
  <si>
    <t>29.04.2022 10:57:56</t>
  </si>
  <si>
    <t>29.04.2022 10:57:59</t>
  </si>
  <si>
    <t>29.04.2022 10:58:00</t>
  </si>
  <si>
    <t>29.04.2022 10:58:04</t>
  </si>
  <si>
    <t>29.04.2022 10:58:06</t>
  </si>
  <si>
    <t>29.04.2022 10:58:07</t>
  </si>
  <si>
    <t>29.04.2022 10:58:09</t>
  </si>
  <si>
    <t>29.04.2022 10:58:10</t>
  </si>
  <si>
    <t>29.04.2022 10:58:12</t>
  </si>
  <si>
    <t>29.04.2022 10:58:16</t>
  </si>
  <si>
    <t>29.04.2022 10:58:18</t>
  </si>
  <si>
    <t>29.04.2022 10:58:19</t>
  </si>
  <si>
    <t>29.04.2022 10:58:21</t>
  </si>
  <si>
    <t>29.04.2022 10:58:22</t>
  </si>
  <si>
    <t>29.04.2022 10:58:24</t>
  </si>
  <si>
    <t>29.04.2022 10:59:06</t>
  </si>
  <si>
    <t>29.04.2022 11:00:06</t>
  </si>
  <si>
    <t>29.04.2022 11:00:07</t>
  </si>
  <si>
    <t>29.04.2022 11:00:09</t>
  </si>
  <si>
    <t>29.04.2022 11:00:24</t>
  </si>
  <si>
    <t>29.04.2022 11:00:25</t>
  </si>
  <si>
    <t>29.04.2022 11:00:27</t>
  </si>
  <si>
    <t>29.04.2022 11:00:28</t>
  </si>
  <si>
    <t>29.04.2022 11:00:29</t>
  </si>
  <si>
    <t>29.04.2022 11:00:30</t>
  </si>
  <si>
    <t>29.04.2022 11:00:32</t>
  </si>
  <si>
    <t>29.04.2022 11:00:55</t>
  </si>
  <si>
    <t>29.04.2022 11:00:57</t>
  </si>
  <si>
    <t>29.04.2022 11:00:58</t>
  </si>
  <si>
    <t>29.04.2022 11:01:01</t>
  </si>
  <si>
    <t>29.04.2022 11:01:02</t>
  </si>
  <si>
    <t>29.04.2022 11:01:04</t>
  </si>
  <si>
    <t>29.04.2022 11:01:08</t>
  </si>
  <si>
    <t>29.04.2022 11:01:09</t>
  </si>
  <si>
    <t>29.04.2022 11:01:11</t>
  </si>
  <si>
    <t>29.04.2022 11:01:12</t>
  </si>
  <si>
    <t>29.04.2022 11:01:14</t>
  </si>
  <si>
    <t>29.04.2022 11:01:15</t>
  </si>
  <si>
    <t>29.04.2022 11:01:17</t>
  </si>
  <si>
    <t>29.04.2022 11:01:18</t>
  </si>
  <si>
    <t>29.04.2022 11:01:47</t>
  </si>
  <si>
    <t>29.04.2022 11:01:48</t>
  </si>
  <si>
    <t>29.04.2022 11:01:50</t>
  </si>
  <si>
    <t>29.04.2022 11:01:51</t>
  </si>
  <si>
    <t>29.04.2022 11:01:54</t>
  </si>
  <si>
    <t>29.04.2022 11:02:07</t>
  </si>
  <si>
    <t>29.04.2022 11:02:09</t>
  </si>
  <si>
    <t>29.04.2022 11:02:10</t>
  </si>
  <si>
    <t>29.04.2022 11:02:12</t>
  </si>
  <si>
    <t>29.04.2022 11:02:13</t>
  </si>
  <si>
    <t>29.04.2022 11:02:15</t>
  </si>
  <si>
    <t>29.04.2022 11:02:16</t>
  </si>
  <si>
    <t>29.04.2022 11:02:18</t>
  </si>
  <si>
    <t>29.04.2022 11:02:19</t>
  </si>
  <si>
    <t>29.04.2022 11:02:21</t>
  </si>
  <si>
    <t>29.04.2022 11:02:55</t>
  </si>
  <si>
    <t>29.04.2022 11:02:57</t>
  </si>
  <si>
    <t>29.04.2022 11:02:58</t>
  </si>
  <si>
    <t>29.04.2022 11:02:59</t>
  </si>
  <si>
    <t>29.04.2022 11:03:00</t>
  </si>
  <si>
    <t>29.04.2022 11:03:02</t>
  </si>
  <si>
    <t>29.04.2022 11:03:04</t>
  </si>
  <si>
    <t>29.04.2022 11:04:27</t>
  </si>
  <si>
    <t>29.04.2022 11:04:28</t>
  </si>
  <si>
    <t>29.04.2022 11:04:30</t>
  </si>
  <si>
    <t>29.04.2022 11:04:31</t>
  </si>
  <si>
    <t>29.04.2022 11:04:32</t>
  </si>
  <si>
    <t>29.04.2022 11:04:33</t>
  </si>
  <si>
    <t>29.04.2022 11:04:35</t>
  </si>
  <si>
    <t>29.04.2022 11:04:38</t>
  </si>
  <si>
    <t>29.04.2022 11:04:50</t>
  </si>
  <si>
    <t>29.04.2022 11:04:53</t>
  </si>
  <si>
    <t>29.04.2022 11:04:54</t>
  </si>
  <si>
    <t>29.04.2022 11:04:56</t>
  </si>
  <si>
    <t>29.04.2022 11:04:57</t>
  </si>
  <si>
    <t>29.04.2022 11:04:59</t>
  </si>
  <si>
    <t>29.04.2022 11:05:00</t>
  </si>
  <si>
    <t>29.04.2022 11:06:14</t>
  </si>
  <si>
    <t>29.04.2022 11:08:12</t>
  </si>
  <si>
    <t>29.04.2022 11:08:14</t>
  </si>
  <si>
    <t>29.04.2022 11:08:15</t>
  </si>
  <si>
    <t>29.04.2022 11:08:16</t>
  </si>
  <si>
    <t>29.04.2022 11:08:17</t>
  </si>
  <si>
    <t>29.04.2022 11:08:20</t>
  </si>
  <si>
    <t>29.04.2022 11:08:42</t>
  </si>
  <si>
    <t>29.04.2022 11:08:59</t>
  </si>
  <si>
    <t>29.04.2022 11:09:00</t>
  </si>
  <si>
    <t>29.04.2022 11:09:02</t>
  </si>
  <si>
    <t>29.04.2022 11:09:03</t>
  </si>
  <si>
    <t>29.04.2022 11:09:04</t>
  </si>
  <si>
    <t>29.04.2022 11:09:05</t>
  </si>
  <si>
    <t>29.04.2022 11:10:56</t>
  </si>
  <si>
    <t>29.04.2022 11:10:58</t>
  </si>
  <si>
    <t>29.04.2022 11:10:59</t>
  </si>
  <si>
    <t>29.04.2022 11:11:00</t>
  </si>
  <si>
    <t>29.04.2022 11:11:01</t>
  </si>
  <si>
    <t>29.04.2022 11:11:09</t>
  </si>
  <si>
    <t>29.04.2022 11:11:38</t>
  </si>
  <si>
    <t>29.04.2022 11:11:40</t>
  </si>
  <si>
    <t>29.04.2022 11:11:41</t>
  </si>
  <si>
    <t>29.04.2022 11:11:42</t>
  </si>
  <si>
    <t>29.04.2022 11:13:36</t>
  </si>
  <si>
    <t>29.04.2022 11:13:38</t>
  </si>
  <si>
    <t>29.04.2022 11:13:39</t>
  </si>
  <si>
    <t>29.04.2022 11:13:40</t>
  </si>
  <si>
    <t>29.04.2022 11:13:41</t>
  </si>
  <si>
    <t>29.04.2022 11:13:43</t>
  </si>
  <si>
    <t>29.04.2022 11:14:38</t>
  </si>
  <si>
    <t>29.04.2022 11:14:41</t>
  </si>
  <si>
    <t>29.04.2022 11:14:42</t>
  </si>
  <si>
    <t>29.04.2022 11:14:44</t>
  </si>
  <si>
    <t>29.04.2022 11:14:47</t>
  </si>
  <si>
    <t>29.04.2022 11:14:48</t>
  </si>
  <si>
    <t>29.04.2022 11:14:50</t>
  </si>
  <si>
    <t>29.04.2022 11:14:51</t>
  </si>
  <si>
    <t>29.04.2022 11:14:53</t>
  </si>
  <si>
    <t>29.04.2022 11:14:54</t>
  </si>
  <si>
    <t>29.04.2022 11:14:56</t>
  </si>
  <si>
    <t>29.04.2022 11:14:57</t>
  </si>
  <si>
    <t>29.04.2022 11:14:59</t>
  </si>
  <si>
    <t>29.04.2022 11:15:00</t>
  </si>
  <si>
    <t>29.04.2022 11:15:06</t>
  </si>
  <si>
    <t>29.04.2022 11:15:07</t>
  </si>
  <si>
    <t>29.04.2022 11:15:08</t>
  </si>
  <si>
    <t>29.04.2022 11:15:10</t>
  </si>
  <si>
    <t>29.04.2022 11:15:14</t>
  </si>
  <si>
    <t>29.04.2022 11:15:18</t>
  </si>
  <si>
    <t>29.04.2022 11:15:20</t>
  </si>
  <si>
    <t>29.04.2022 11:15:21</t>
  </si>
  <si>
    <t>29.04.2022 11:15:22</t>
  </si>
  <si>
    <t>29.04.2022 11:15:24</t>
  </si>
  <si>
    <t>29.04.2022 11:15:25</t>
  </si>
  <si>
    <t>29.04.2022 11:15:26</t>
  </si>
  <si>
    <t>29.04.2022 11:15:27</t>
  </si>
  <si>
    <t>29.04.2022 11:15:29</t>
  </si>
  <si>
    <t>29.04.2022 11:16:21</t>
  </si>
  <si>
    <t>29.04.2022 11:16:22</t>
  </si>
  <si>
    <t>29.04.2022 11:16:24</t>
  </si>
  <si>
    <t>29.04.2022 11:16:25</t>
  </si>
  <si>
    <t>29.04.2022 11:16:27</t>
  </si>
  <si>
    <t>29.04.2022 11:16:28</t>
  </si>
  <si>
    <t>29.04.2022 11:16:57</t>
  </si>
  <si>
    <t>29.04.2022 11:17:39</t>
  </si>
  <si>
    <t>29.04.2022 11:17:40</t>
  </si>
  <si>
    <t>29.04.2022 11:17:42</t>
  </si>
  <si>
    <t>29.04.2022 11:17:43</t>
  </si>
  <si>
    <t>29.04.2022 11:17:44</t>
  </si>
  <si>
    <t>29.04.2022 11:17:45</t>
  </si>
  <si>
    <t>29.04.2022 11:17:47</t>
  </si>
  <si>
    <t>29.04.2022 11:17:49</t>
  </si>
  <si>
    <t>29.04.2022 11:17:51</t>
  </si>
  <si>
    <t>29.04.2022 11:17:52</t>
  </si>
  <si>
    <t>29.04.2022 11:17:54</t>
  </si>
  <si>
    <t>29.04.2022 11:19:22</t>
  </si>
  <si>
    <t>29.04.2022 11:19:58</t>
  </si>
  <si>
    <t>29.04.2022 11:20:27</t>
  </si>
  <si>
    <t>29.04.2022 11:20:30</t>
  </si>
  <si>
    <t>29.04.2022 11:20:33</t>
  </si>
  <si>
    <t>29.04.2022 11:20:34</t>
  </si>
  <si>
    <t>29.04.2022 11:20:36</t>
  </si>
  <si>
    <t>29.04.2022 11:20:37</t>
  </si>
  <si>
    <t>29.04.2022 11:20:39</t>
  </si>
  <si>
    <t>29.04.2022 11:21:03</t>
  </si>
  <si>
    <t>29.04.2022 11:21:04</t>
  </si>
  <si>
    <t>29.04.2022 11:21:06</t>
  </si>
  <si>
    <t>29.04.2022 11:21:07</t>
  </si>
  <si>
    <t>29.04.2022 11:21:09</t>
  </si>
  <si>
    <t>29.04.2022 11:21:10</t>
  </si>
  <si>
    <t>29.04.2022 11:22:01</t>
  </si>
  <si>
    <t>29.04.2022 11:22:10</t>
  </si>
  <si>
    <t>29.04.2022 11:22:55</t>
  </si>
  <si>
    <t>29.04.2022 11:22:56</t>
  </si>
  <si>
    <t>29.04.2022 11:22:58</t>
  </si>
  <si>
    <t>29.04.2022 11:22:59</t>
  </si>
  <si>
    <t>29.04.2022 11:23:00</t>
  </si>
  <si>
    <t>29.04.2022 11:23:01</t>
  </si>
  <si>
    <t>29.04.2022 11:23:04</t>
  </si>
  <si>
    <t>29.04.2022 11:23:06</t>
  </si>
  <si>
    <t>29.04.2022 11:23:07</t>
  </si>
  <si>
    <t>29.04.2022 11:23:08</t>
  </si>
  <si>
    <t>29.04.2022 11:23:09</t>
  </si>
  <si>
    <t>29.04.2022 11:23:11</t>
  </si>
  <si>
    <t>29.04.2022 11:23:12</t>
  </si>
  <si>
    <t>29.04.2022 11:23:33</t>
  </si>
  <si>
    <t>29.04.2022 11:23:58</t>
  </si>
  <si>
    <t>29.04.2022 11:24:00</t>
  </si>
  <si>
    <t>29.04.2022 11:24:01</t>
  </si>
  <si>
    <t>29.04.2022 11:24:03</t>
  </si>
  <si>
    <t>29.04.2022 11:24:04</t>
  </si>
  <si>
    <t>29.04.2022 11:24:06</t>
  </si>
  <si>
    <t>29.04.2022 11:24:07</t>
  </si>
  <si>
    <t>29.04.2022 11:24:15</t>
  </si>
  <si>
    <t>29.04.2022 11:24:16</t>
  </si>
  <si>
    <t>29.04.2022 11:24:18</t>
  </si>
  <si>
    <t>29.04.2022 11:24:19</t>
  </si>
  <si>
    <t>29.04.2022 11:24:21</t>
  </si>
  <si>
    <t>29.04.2022 11:25:10</t>
  </si>
  <si>
    <t>29.04.2022 11:25:16</t>
  </si>
  <si>
    <t>29.04.2022 11:25:18</t>
  </si>
  <si>
    <t>29.04.2022 11:25:19</t>
  </si>
  <si>
    <t>29.04.2022 11:25:21</t>
  </si>
  <si>
    <t>29.04.2022 11:25:22</t>
  </si>
  <si>
    <t>29.04.2022 11:25:27</t>
  </si>
  <si>
    <t>29.04.2022 11:25:28</t>
  </si>
  <si>
    <t>29.04.2022 11:25:29</t>
  </si>
  <si>
    <t>29.04.2022 11:25:31</t>
  </si>
  <si>
    <t>29.04.2022 11:25:32</t>
  </si>
  <si>
    <t>29.04.2022 11:25:33</t>
  </si>
  <si>
    <t>29.04.2022 11:25:34</t>
  </si>
  <si>
    <t>29.04.2022 11:25:36</t>
  </si>
  <si>
    <t>29.04.2022 11:25:37</t>
  </si>
  <si>
    <t>29.04.2022 11:25:58</t>
  </si>
  <si>
    <t>29.04.2022 11:25:59</t>
  </si>
  <si>
    <t>29.04.2022 11:26:01</t>
  </si>
  <si>
    <t>29.04.2022 11:26:02</t>
  </si>
  <si>
    <t>29.04.2022 11:26:04</t>
  </si>
  <si>
    <t>29.04.2022 11:26:05</t>
  </si>
  <si>
    <t>29.04.2022 11:26:07</t>
  </si>
  <si>
    <t>29.04.2022 11:26:08</t>
  </si>
  <si>
    <t>29.04.2022 11:26:10</t>
  </si>
  <si>
    <t>29.04.2022 11:26:11</t>
  </si>
  <si>
    <t>29.04.2022 11:26:38</t>
  </si>
  <si>
    <t>29.04.2022 11:26:52</t>
  </si>
  <si>
    <t>29.04.2022 11:28:19</t>
  </si>
  <si>
    <t>29.04.2022 11:28:26</t>
  </si>
  <si>
    <t>29.04.2022 11:28:28</t>
  </si>
  <si>
    <t>29.04.2022 11:28:29</t>
  </si>
  <si>
    <t>29.04.2022 11:28:31</t>
  </si>
  <si>
    <t>29.04.2022 11:28:32</t>
  </si>
  <si>
    <t>29.04.2022 11:28:34</t>
  </si>
  <si>
    <t>29.04.2022 11:28:35</t>
  </si>
  <si>
    <t>29.04.2022 11:28:37</t>
  </si>
  <si>
    <t>29.04.2022 11:28:38</t>
  </si>
  <si>
    <t>29.04.2022 11:28:40</t>
  </si>
  <si>
    <t>29.04.2022 11:29:23</t>
  </si>
  <si>
    <t>29.04.2022 11:29:25</t>
  </si>
  <si>
    <t>29.04.2022 11:29:26</t>
  </si>
  <si>
    <t>29.04.2022 11:29:27</t>
  </si>
  <si>
    <t>29.04.2022 11:29:29</t>
  </si>
  <si>
    <t>29.04.2022 11:29:30</t>
  </si>
  <si>
    <t>29.04.2022 11:30:45</t>
  </si>
  <si>
    <t>29.04.2022 11:30:46</t>
  </si>
  <si>
    <t>29.04.2022 11:30:47</t>
  </si>
  <si>
    <t>29.04.2022 11:30:49</t>
  </si>
  <si>
    <t>29.04.2022 11:30:50</t>
  </si>
  <si>
    <t>29.04.2022 11:31:03</t>
  </si>
  <si>
    <t>29.04.2022 11:31:05</t>
  </si>
  <si>
    <t>29.04.2022 11:31:06</t>
  </si>
  <si>
    <t>29.04.2022 11:31:08</t>
  </si>
  <si>
    <t>29.04.2022 11:31:09</t>
  </si>
  <si>
    <t>29.04.2022 11:31:32</t>
  </si>
  <si>
    <t>29.04.2022 11:31:35</t>
  </si>
  <si>
    <t>29.04.2022 11:31:36</t>
  </si>
  <si>
    <t>29.04.2022 11:31:38</t>
  </si>
  <si>
    <t>29.04.2022 11:31:39</t>
  </si>
  <si>
    <t>29.04.2022 11:31:41</t>
  </si>
  <si>
    <t>29.04.2022 11:31:44</t>
  </si>
  <si>
    <t>29.04.2022 11:31:46</t>
  </si>
  <si>
    <t>29.04.2022 11:32:31</t>
  </si>
  <si>
    <t>29.04.2022 11:32:34</t>
  </si>
  <si>
    <t>29.04.2022 11:32:36</t>
  </si>
  <si>
    <t>29.04.2022 11:32:37</t>
  </si>
  <si>
    <t>29.04.2022 11:32:39</t>
  </si>
  <si>
    <t>29.04.2022 11:32:40</t>
  </si>
  <si>
    <t>29.04.2022 11:32:42</t>
  </si>
  <si>
    <t>29.04.2022 11:32:43</t>
  </si>
  <si>
    <t>29.04.2022 11:32:45</t>
  </si>
  <si>
    <t>29.04.2022 11:32:46</t>
  </si>
  <si>
    <t>29.04.2022 11:32:48</t>
  </si>
  <si>
    <t>29.04.2022 11:32:49</t>
  </si>
  <si>
    <t>29.04.2022 11:32:51</t>
  </si>
  <si>
    <t>29.04.2022 11:32:52</t>
  </si>
  <si>
    <t>29.04.2022 11:32:53</t>
  </si>
  <si>
    <t>29.04.2022 11:32:55</t>
  </si>
  <si>
    <t>29.04.2022 11:33:09</t>
  </si>
  <si>
    <t>29.04.2022 11:33:11</t>
  </si>
  <si>
    <t>29.04.2022 11:33:12</t>
  </si>
  <si>
    <t>29.04.2022 11:33:13</t>
  </si>
  <si>
    <t>29.04.2022 11:33:14</t>
  </si>
  <si>
    <t>29.04.2022 11:33:17</t>
  </si>
  <si>
    <t>29.04.2022 11:34:02</t>
  </si>
  <si>
    <t>29.04.2022 11:34:04</t>
  </si>
  <si>
    <t>29.04.2022 11:34:05</t>
  </si>
  <si>
    <t>29.04.2022 11:34:06</t>
  </si>
  <si>
    <t>29.04.2022 11:34:07</t>
  </si>
  <si>
    <t>29.04.2022 11:34:12</t>
  </si>
  <si>
    <t>29.04.2022 11:34:13</t>
  </si>
  <si>
    <t>29.04.2022 11:34:14</t>
  </si>
  <si>
    <t>29.04.2022 11:34:16</t>
  </si>
  <si>
    <t>29.04.2022 11:34:17</t>
  </si>
  <si>
    <t>29.04.2022 11:34:18</t>
  </si>
  <si>
    <t>29.04.2022 11:34:19</t>
  </si>
  <si>
    <t>29.04.2022 11:34:21</t>
  </si>
  <si>
    <t>29.04.2022 11:34:50</t>
  </si>
  <si>
    <t>29.04.2022 11:34:52</t>
  </si>
  <si>
    <t>29.04.2022 11:34:53</t>
  </si>
  <si>
    <t>29.04.2022 11:34:55</t>
  </si>
  <si>
    <t>29.04.2022 11:34:56</t>
  </si>
  <si>
    <t>29.04.2022 11:34:58</t>
  </si>
  <si>
    <t>29.04.2022 11:34:59</t>
  </si>
  <si>
    <t>29.04.2022 11:35:01</t>
  </si>
  <si>
    <t>29.04.2022 11:35:02</t>
  </si>
  <si>
    <t>29.04.2022 11:35:04</t>
  </si>
  <si>
    <t>29.04.2022 11:35:07</t>
  </si>
  <si>
    <t>29.04.2022 11:35:10</t>
  </si>
  <si>
    <t>29.04.2022 11:35:11</t>
  </si>
  <si>
    <t>29.04.2022 11:35:14</t>
  </si>
  <si>
    <t>29.04.2022 11:35:16</t>
  </si>
  <si>
    <t>29.04.2022 11:35:17</t>
  </si>
  <si>
    <t>29.04.2022 11:35:19</t>
  </si>
  <si>
    <t>29.04.2022 11:35:20</t>
  </si>
  <si>
    <t>29.04.2022 11:35:22</t>
  </si>
  <si>
    <t>29.04.2022 11:35:25</t>
  </si>
  <si>
    <t>29.04.2022 11:35:26</t>
  </si>
  <si>
    <t>29.04.2022 11:35:46</t>
  </si>
  <si>
    <t>29.04.2022 11:37:44</t>
  </si>
  <si>
    <t>29.04.2022 11:37:46</t>
  </si>
  <si>
    <t>29.04.2022 11:37:47</t>
  </si>
  <si>
    <t>29.04.2022 11:37:48</t>
  </si>
  <si>
    <t>29.04.2022 11:37:49</t>
  </si>
  <si>
    <t>29.04.2022 11:38:18</t>
  </si>
  <si>
    <t>29.04.2022 11:38:33</t>
  </si>
  <si>
    <t>29.04.2022 11:38:34</t>
  </si>
  <si>
    <t>29.04.2022 11:38:36</t>
  </si>
  <si>
    <t>29.04.2022 11:38:37</t>
  </si>
  <si>
    <t>29.04.2022 11:38:50</t>
  </si>
  <si>
    <t>29.04.2022 11:38:52</t>
  </si>
  <si>
    <t>29.04.2022 11:38:53</t>
  </si>
  <si>
    <t>29.04.2022 11:38:54</t>
  </si>
  <si>
    <t>29.04.2022 11:38:55</t>
  </si>
  <si>
    <t>29.04.2022 11:39:06</t>
  </si>
  <si>
    <t>29.04.2022 11:39:07</t>
  </si>
  <si>
    <t>29.04.2022 11:39:09</t>
  </si>
  <si>
    <t>29.04.2022 11:39:10</t>
  </si>
  <si>
    <t>29.04.2022 11:39:55</t>
  </si>
  <si>
    <t>29.04.2022 11:39:57</t>
  </si>
  <si>
    <t>29.04.2022 11:39:58</t>
  </si>
  <si>
    <t>29.04.2022 11:39:59</t>
  </si>
  <si>
    <t>29.04.2022 11:40:00</t>
  </si>
  <si>
    <t>29.04.2022 11:40:02</t>
  </si>
  <si>
    <t>29.04.2022 11:40:03</t>
  </si>
  <si>
    <t>29.04.2022 11:40:06</t>
  </si>
  <si>
    <t>29.04.2022 11:40:22</t>
  </si>
  <si>
    <t>29.04.2022 11:40:23</t>
  </si>
  <si>
    <t>29.04.2022 11:40:25</t>
  </si>
  <si>
    <t>29.04.2022 11:40:26</t>
  </si>
  <si>
    <t>29.04.2022 11:40:27</t>
  </si>
  <si>
    <t>29.04.2022 11:41:28</t>
  </si>
  <si>
    <t>29.04.2022 11:41:30</t>
  </si>
  <si>
    <t>29.04.2022 11:41:31</t>
  </si>
  <si>
    <t>29.04.2022 11:41:34</t>
  </si>
  <si>
    <t>29.04.2022 11:41:35</t>
  </si>
  <si>
    <t>29.04.2022 11:41:37</t>
  </si>
  <si>
    <t>29.04.2022 11:41:38</t>
  </si>
  <si>
    <t>29.04.2022 11:41:39</t>
  </si>
  <si>
    <t>29.04.2022 11:41:42</t>
  </si>
  <si>
    <t>29.04.2022 11:41:47</t>
  </si>
  <si>
    <t>29.04.2022 11:41:48</t>
  </si>
  <si>
    <t>29.04.2022 11:41:49</t>
  </si>
  <si>
    <t>29.04.2022 11:41:51</t>
  </si>
  <si>
    <t>29.04.2022 11:41:52</t>
  </si>
  <si>
    <t>29.04.2022 11:41:53</t>
  </si>
  <si>
    <t>29.04.2022 11:41:54</t>
  </si>
  <si>
    <t>29.04.2022 11:43:14</t>
  </si>
  <si>
    <t>29.04.2022 11:43:15</t>
  </si>
  <si>
    <t>29.04.2022 11:43:17</t>
  </si>
  <si>
    <t>29.04.2022 11:43:18</t>
  </si>
  <si>
    <t>29.04.2022 11:43:20</t>
  </si>
  <si>
    <t>29.04.2022 11:43:42</t>
  </si>
  <si>
    <t>29.04.2022 11:43:44</t>
  </si>
  <si>
    <t>29.04.2022 11:43:45</t>
  </si>
  <si>
    <t>29.04.2022 11:43:47</t>
  </si>
  <si>
    <t>29.04.2022 11:43:48</t>
  </si>
  <si>
    <t>29.04.2022 11:43:50</t>
  </si>
  <si>
    <t>29.04.2022 11:43:51</t>
  </si>
  <si>
    <t>29.04.2022 11:43:53</t>
  </si>
  <si>
    <t>29.04.2022 11:44:48</t>
  </si>
  <si>
    <t>29.04.2022 11:44:50</t>
  </si>
  <si>
    <t>29.04.2022 11:44:51</t>
  </si>
  <si>
    <t>29.04.2022 11:44:52</t>
  </si>
  <si>
    <t>29.04.2022 11:44:55</t>
  </si>
  <si>
    <t>29.04.2022 11:44:58</t>
  </si>
  <si>
    <t>29.04.2022 11:45:25</t>
  </si>
  <si>
    <t>29.04.2022 11:46:10</t>
  </si>
  <si>
    <t>29.04.2022 11:46:13</t>
  </si>
  <si>
    <t>29.04.2022 11:46:14</t>
  </si>
  <si>
    <t>29.04.2022 11:46:16</t>
  </si>
  <si>
    <t>29.04.2022 11:46:17</t>
  </si>
  <si>
    <t>29.04.2022 11:46:19</t>
  </si>
  <si>
    <t>29.04.2022 11:47:07</t>
  </si>
  <si>
    <t>29.04.2022 11:47:08</t>
  </si>
  <si>
    <t>29.04.2022 11:47:09</t>
  </si>
  <si>
    <t>29.04.2022 11:47:11</t>
  </si>
  <si>
    <t>29.04.2022 11:47:12</t>
  </si>
  <si>
    <t>29.04.2022 11:47:13</t>
  </si>
  <si>
    <t>29.04.2022 11:47:14</t>
  </si>
  <si>
    <t>29.04.2022 11:47:16</t>
  </si>
  <si>
    <t>29.04.2022 11:47:17</t>
  </si>
  <si>
    <t>29.04.2022 11:47:18</t>
  </si>
  <si>
    <t>29.04.2022 11:47:19</t>
  </si>
  <si>
    <t>29.04.2022 11:47:21</t>
  </si>
  <si>
    <t>29.04.2022 11:47:22</t>
  </si>
  <si>
    <t>29.04.2022 11:47:29</t>
  </si>
  <si>
    <t>29.04.2022 11:47:32</t>
  </si>
  <si>
    <t>29.04.2022 11:47:34</t>
  </si>
  <si>
    <t>29.04.2022 11:47:35</t>
  </si>
  <si>
    <t>29.04.2022 11:47:37</t>
  </si>
  <si>
    <t>29.04.2022 11:47:38</t>
  </si>
  <si>
    <t>29.04.2022 11:47:41</t>
  </si>
  <si>
    <t>29.04.2022 11:47:43</t>
  </si>
  <si>
    <t>29.04.2022 11:47:44</t>
  </si>
  <si>
    <t>29.04.2022 11:47:46</t>
  </si>
  <si>
    <t>29.04.2022 11:47:47</t>
  </si>
  <si>
    <t>29.04.2022 11:47:49</t>
  </si>
  <si>
    <t>29.04.2022 11:47:50</t>
  </si>
  <si>
    <t>29.04.2022 11:47:56</t>
  </si>
  <si>
    <t>29.04.2022 11:47:58</t>
  </si>
  <si>
    <t>29.04.2022 11:47:59</t>
  </si>
  <si>
    <t>29.04.2022 11:48:00</t>
  </si>
  <si>
    <t>29.04.2022 11:48:01</t>
  </si>
  <si>
    <t>29.04.2022 11:48:03</t>
  </si>
  <si>
    <t>29.04.2022 11:48:04</t>
  </si>
  <si>
    <t>29.04.2022 11:48:05</t>
  </si>
  <si>
    <t>29.04.2022 11:50:18</t>
  </si>
  <si>
    <t>29.04.2022 11:50:20</t>
  </si>
  <si>
    <t>29.04.2022 11:50:21</t>
  </si>
  <si>
    <t>29.04.2022 11:50:22</t>
  </si>
  <si>
    <t>29.04.2022 11:50:24</t>
  </si>
  <si>
    <t>29.04.2022 11:50:25</t>
  </si>
  <si>
    <t>29.04.2022 11:50:28</t>
  </si>
  <si>
    <t>29.04.2022 11:50:34</t>
  </si>
  <si>
    <t>29.04.2022 11:50:35</t>
  </si>
  <si>
    <t>29.04.2022 11:50:36</t>
  </si>
  <si>
    <t>29.04.2022 11:50:38</t>
  </si>
  <si>
    <t>29.04.2022 11:50:39</t>
  </si>
  <si>
    <t>29.04.2022 11:50:40</t>
  </si>
  <si>
    <t>29.04.2022 11:50:41</t>
  </si>
  <si>
    <t>29.04.2022 11:50:43</t>
  </si>
  <si>
    <t>29.04.2022 11:50:44</t>
  </si>
  <si>
    <t>29.04.2022 11:50:45</t>
  </si>
  <si>
    <t>29.04.2022 11:52:25</t>
  </si>
  <si>
    <t>29.04.2022 11:53:13</t>
  </si>
  <si>
    <t>29.04.2022 11:53:15</t>
  </si>
  <si>
    <t>29.04.2022 11:53:16</t>
  </si>
  <si>
    <t>29.04.2022 11:53:17</t>
  </si>
  <si>
    <t>29.04.2022 11:54:28</t>
  </si>
  <si>
    <t>29.04.2022 11:54:29</t>
  </si>
  <si>
    <t>29.04.2022 11:54:30</t>
  </si>
  <si>
    <t>29.04.2022 11:54:32</t>
  </si>
  <si>
    <t>29.04.2022 11:54:33</t>
  </si>
  <si>
    <t>29.04.2022 11:54:34</t>
  </si>
  <si>
    <t>29.04.2022 11:54:36</t>
  </si>
  <si>
    <t>29.04.2022 11:54:37</t>
  </si>
  <si>
    <t>29.04.2022 11:54:38</t>
  </si>
  <si>
    <t>29.04.2022 11:54:39</t>
  </si>
  <si>
    <t>29.04.2022 11:54:41</t>
  </si>
  <si>
    <t>29.04.2022 11:54:42</t>
  </si>
  <si>
    <t>29.04.2022 11:54:45</t>
  </si>
  <si>
    <t>29.04.2022 11:55:33</t>
  </si>
  <si>
    <t>29.04.2022 11:55:34</t>
  </si>
  <si>
    <t>29.04.2022 11:55:36</t>
  </si>
  <si>
    <t>29.04.2022 11:55:37</t>
  </si>
  <si>
    <t>29.04.2022 11:55:38</t>
  </si>
  <si>
    <t>29.04.2022 11:55:39</t>
  </si>
  <si>
    <t>29.04.2022 11:56:06</t>
  </si>
  <si>
    <t>29.04.2022 11:56:08</t>
  </si>
  <si>
    <t>29.04.2022 11:56:09</t>
  </si>
  <si>
    <t>29.04.2022 11:56:10</t>
  </si>
  <si>
    <t>29.04.2022 11:56:11</t>
  </si>
  <si>
    <t>29.04.2022 11:56:13</t>
  </si>
  <si>
    <t>29.04.2022 11:56:14</t>
  </si>
  <si>
    <t>29.04.2022 11:56:15</t>
  </si>
  <si>
    <t>29.04.2022 11:56:18</t>
  </si>
  <si>
    <t>29.04.2022 11:56:19</t>
  </si>
  <si>
    <t>29.04.2022 11:56:21</t>
  </si>
  <si>
    <t>29.04.2022 11:56:22</t>
  </si>
  <si>
    <t>29.04.2022 11:56:24</t>
  </si>
  <si>
    <t>29.04.2022 11:56:51</t>
  </si>
  <si>
    <t>29.04.2022 11:56:52</t>
  </si>
  <si>
    <t>29.04.2022 11:56:54</t>
  </si>
  <si>
    <t>29.04.2022 11:56:58</t>
  </si>
  <si>
    <t>29.04.2022 11:56:59</t>
  </si>
  <si>
    <t>29.04.2022 11:57:01</t>
  </si>
  <si>
    <t>29.04.2022 11:57:03</t>
  </si>
  <si>
    <t>29.04.2022 11:57:05</t>
  </si>
  <si>
    <t>29.04.2022 11:57:06</t>
  </si>
  <si>
    <t>29.04.2022 11:57:08</t>
  </si>
  <si>
    <t>29.04.2022 11:57:09</t>
  </si>
  <si>
    <t>29.04.2022 11:57:11</t>
  </si>
  <si>
    <t>29.04.2022 11:57:42</t>
  </si>
  <si>
    <t>29.04.2022 11:57:45</t>
  </si>
  <si>
    <t>29.04.2022 11:58:03</t>
  </si>
  <si>
    <t>29.04.2022 11:58:56</t>
  </si>
  <si>
    <t>29.04.2022 11:58:57</t>
  </si>
  <si>
    <t>29.04.2022 11:58:59</t>
  </si>
  <si>
    <t>29.04.2022 11:59:00</t>
  </si>
  <si>
    <t>29.04.2022 11:59:01</t>
  </si>
  <si>
    <t>29.04.2022 11:59:04</t>
  </si>
  <si>
    <t>29.04.2022 11:59:55</t>
  </si>
  <si>
    <t>29.04.2022 12:00:20</t>
  </si>
  <si>
    <t>29.04.2022 12:00:22</t>
  </si>
  <si>
    <t>29.04.2022 12:00:23</t>
  </si>
  <si>
    <t>29.04.2022 12:00:24</t>
  </si>
  <si>
    <t>29.04.2022 12:00:26</t>
  </si>
  <si>
    <t>29.04.2022 12:00:28</t>
  </si>
  <si>
    <t>29.04.2022 12:00:39</t>
  </si>
  <si>
    <t>29.04.2022 12:00:49</t>
  </si>
  <si>
    <t>29.04.2022 12:01:07</t>
  </si>
  <si>
    <t>29.04.2022 12:01:19</t>
  </si>
  <si>
    <t>29.04.2022 12:01:37</t>
  </si>
  <si>
    <t>29.04.2022 12:02:16</t>
  </si>
  <si>
    <t>29.04.2022 12:02:18</t>
  </si>
  <si>
    <t>29.04.2022 12:02:19</t>
  </si>
  <si>
    <t>29.04.2022 12:02:21</t>
  </si>
  <si>
    <t>29.04.2022 12:02:22</t>
  </si>
  <si>
    <t>29.04.2022 12:02:24</t>
  </si>
  <si>
    <t>29.04.2022 12:02:25</t>
  </si>
  <si>
    <t>29.04.2022 12:02:27</t>
  </si>
  <si>
    <t>29.04.2022 12:02:31</t>
  </si>
  <si>
    <t>29.04.2022 12:02:33</t>
  </si>
  <si>
    <t>29.04.2022 12:02:34</t>
  </si>
  <si>
    <t>29.04.2022 12:02:35</t>
  </si>
  <si>
    <t>29.04.2022 12:02:37</t>
  </si>
  <si>
    <t>29.04.2022 12:02:38</t>
  </si>
  <si>
    <t>29.04.2022 12:02:39</t>
  </si>
  <si>
    <t>29.04.2022 12:02:40</t>
  </si>
  <si>
    <t>29.04.2022 12:02:42</t>
  </si>
  <si>
    <t>29.04.2022 12:02:43</t>
  </si>
  <si>
    <t>29.04.2022 12:02:44</t>
  </si>
  <si>
    <t>29.04.2022 12:02:45</t>
  </si>
  <si>
    <t>29.04.2022 12:02:47</t>
  </si>
  <si>
    <t>29.04.2022 12:02:48</t>
  </si>
  <si>
    <t>29.04.2022 12:02:51</t>
  </si>
  <si>
    <t>29.04.2022 12:03:31</t>
  </si>
  <si>
    <t>29.04.2022 12:03:48</t>
  </si>
  <si>
    <t>29.04.2022 12:03:49</t>
  </si>
  <si>
    <t>29.04.2022 12:03:50</t>
  </si>
  <si>
    <t>29.04.2022 12:03:52</t>
  </si>
  <si>
    <t>29.04.2022 12:03:53</t>
  </si>
  <si>
    <t>29.04.2022 12:03:54</t>
  </si>
  <si>
    <t>29.04.2022 12:03:55</t>
  </si>
  <si>
    <t>29.04.2022 12:03:57</t>
  </si>
  <si>
    <t>29.04.2022 12:03:58</t>
  </si>
  <si>
    <t>29.04.2022 12:03:59</t>
  </si>
  <si>
    <t>29.04.2022 12:04:02</t>
  </si>
  <si>
    <t>29.04.2022 12:04:15</t>
  </si>
  <si>
    <t>29.04.2022 12:04:17</t>
  </si>
  <si>
    <t>29.04.2022 12:04:18</t>
  </si>
  <si>
    <t>29.04.2022 12:04:19</t>
  </si>
  <si>
    <t>29.04.2022 12:04:21</t>
  </si>
  <si>
    <t>29.04.2022 12:04:22</t>
  </si>
  <si>
    <t>29.04.2022 12:04:23</t>
  </si>
  <si>
    <t>29.04.2022 12:04:25</t>
  </si>
  <si>
    <t>29.04.2022 12:04:31</t>
  </si>
  <si>
    <t>29.04.2022 12:04:32</t>
  </si>
  <si>
    <t>29.04.2022 12:04:33</t>
  </si>
  <si>
    <t>29.04.2022 12:04:36</t>
  </si>
  <si>
    <t>29.04.2022 12:04:37</t>
  </si>
  <si>
    <t>29.04.2022 12:04:40</t>
  </si>
  <si>
    <t>29.04.2022 12:04:42</t>
  </si>
  <si>
    <t>29.04.2022 12:04:43</t>
  </si>
  <si>
    <t>29.04.2022 12:04:45</t>
  </si>
  <si>
    <t>29.04.2022 12:04:46</t>
  </si>
  <si>
    <t>29.04.2022 12:05:36</t>
  </si>
  <si>
    <t>29.04.2022 12:05:37</t>
  </si>
  <si>
    <t>29.04.2022 12:05:38</t>
  </si>
  <si>
    <t>29.04.2022 12:05:40</t>
  </si>
  <si>
    <t>29.04.2022 12:05:42</t>
  </si>
  <si>
    <t>29.04.2022 12:05:44</t>
  </si>
  <si>
    <t>29.04.2022 12:06:24</t>
  </si>
  <si>
    <t>29.04.2022 12:06:27</t>
  </si>
  <si>
    <t>29.04.2022 12:06:29</t>
  </si>
  <si>
    <t>29.04.2022 12:06:30</t>
  </si>
  <si>
    <t>29.04.2022 12:06:32</t>
  </si>
  <si>
    <t>29.04.2022 12:06:33</t>
  </si>
  <si>
    <t>29.04.2022 12:07:48</t>
  </si>
  <si>
    <t>29.04.2022 12:07:50</t>
  </si>
  <si>
    <t>29.04.2022 12:07:51</t>
  </si>
  <si>
    <t>29.04.2022 12:07:52</t>
  </si>
  <si>
    <t>29.04.2022 12:07:53</t>
  </si>
  <si>
    <t>29.04.2022 12:07:55</t>
  </si>
  <si>
    <t>29.04.2022 12:07:56</t>
  </si>
  <si>
    <t>29.04.2022 12:07:57</t>
  </si>
  <si>
    <t>29.04.2022 12:07:58</t>
  </si>
  <si>
    <t>29.04.2022 12:08:00</t>
  </si>
  <si>
    <t>29.04.2022 12:08:02</t>
  </si>
  <si>
    <t>29.04.2022 12:08:07</t>
  </si>
  <si>
    <t>29.04.2022 12:08:08</t>
  </si>
  <si>
    <t>29.04.2022 12:08:10</t>
  </si>
  <si>
    <t>29.04.2022 12:08:11</t>
  </si>
  <si>
    <t>29.04.2022 12:08:12</t>
  </si>
  <si>
    <t>29.04.2022 12:08:13</t>
  </si>
  <si>
    <t>29.04.2022 12:08:16</t>
  </si>
  <si>
    <t>29.04.2022 12:08:21</t>
  </si>
  <si>
    <t>29.04.2022 12:08:22</t>
  </si>
  <si>
    <t>29.04.2022 12:08:24</t>
  </si>
  <si>
    <t>29.04.2022 12:08:25</t>
  </si>
  <si>
    <t>29.04.2022 12:08:27</t>
  </si>
  <si>
    <t>29.04.2022 12:08:40</t>
  </si>
  <si>
    <t>29.04.2022 12:09:39</t>
  </si>
  <si>
    <t>29.04.2022 12:09:40</t>
  </si>
  <si>
    <t>29.04.2022 12:09:41</t>
  </si>
  <si>
    <t>29.04.2022 12:09:43</t>
  </si>
  <si>
    <t>29.04.2022 12:09:44</t>
  </si>
  <si>
    <t>29.04.2022 12:09:45</t>
  </si>
  <si>
    <t>29.04.2022 12:09:46</t>
  </si>
  <si>
    <t>29.04.2022 12:09:48</t>
  </si>
  <si>
    <t>29.04.2022 12:10:28</t>
  </si>
  <si>
    <t>29.04.2022 12:10:29</t>
  </si>
  <si>
    <t>29.04.2022 12:10:31</t>
  </si>
  <si>
    <t>29.04.2022 12:10:32</t>
  </si>
  <si>
    <t>29.04.2022 12:10:33</t>
  </si>
  <si>
    <t>29.04.2022 12:10:34</t>
  </si>
  <si>
    <t>29.04.2022 12:10:36</t>
  </si>
  <si>
    <t>29.04.2022 12:11:10</t>
  </si>
  <si>
    <t>29.04.2022 12:11:12</t>
  </si>
  <si>
    <t>29.04.2022 12:11:13</t>
  </si>
  <si>
    <t>29.04.2022 12:11:14</t>
  </si>
  <si>
    <t>29.04.2022 12:11:15</t>
  </si>
  <si>
    <t>29.04.2022 12:11:20</t>
  </si>
  <si>
    <t>29.04.2022 12:11:21</t>
  </si>
  <si>
    <t>29.04.2022 12:11:22</t>
  </si>
  <si>
    <t>29.04.2022 12:11:24</t>
  </si>
  <si>
    <t>29.04.2022 12:11:25</t>
  </si>
  <si>
    <t>29.04.2022 12:11:28</t>
  </si>
  <si>
    <t>29.04.2022 12:11:38</t>
  </si>
  <si>
    <t>29.04.2022 12:11:39</t>
  </si>
  <si>
    <t>29.04.2022 12:11:41</t>
  </si>
  <si>
    <t>29.04.2022 12:11:42</t>
  </si>
  <si>
    <t>29.04.2022 12:11:43</t>
  </si>
  <si>
    <t>29.04.2022 12:11:46</t>
  </si>
  <si>
    <t>29.04.2022 12:12:01</t>
  </si>
  <si>
    <t>29.04.2022 12:12:02</t>
  </si>
  <si>
    <t>29.04.2022 12:12:04</t>
  </si>
  <si>
    <t>29.04.2022 12:12:05</t>
  </si>
  <si>
    <t>29.04.2022 12:12:07</t>
  </si>
  <si>
    <t>29.04.2022 12:12:08</t>
  </si>
  <si>
    <t>29.04.2022 12:12:37</t>
  </si>
  <si>
    <t>29.04.2022 12:12:38</t>
  </si>
  <si>
    <t>29.04.2022 12:12:40</t>
  </si>
  <si>
    <t>29.04.2022 12:12:41</t>
  </si>
  <si>
    <t>29.04.2022 12:12:43</t>
  </si>
  <si>
    <t>29.04.2022 12:12:44</t>
  </si>
  <si>
    <t>29.04.2022 12:12:59</t>
  </si>
  <si>
    <t>29.04.2022 12:13:16</t>
  </si>
  <si>
    <t>29.04.2022 12:13:17</t>
  </si>
  <si>
    <t>29.04.2022 12:13:19</t>
  </si>
  <si>
    <t>29.04.2022 12:13:20</t>
  </si>
  <si>
    <t>29.04.2022 12:13:21</t>
  </si>
  <si>
    <t>29.04.2022 12:13:22</t>
  </si>
  <si>
    <t>29.04.2022 12:13:24</t>
  </si>
  <si>
    <t>29.04.2022 12:13:25</t>
  </si>
  <si>
    <t>29.04.2022 12:13:26</t>
  </si>
  <si>
    <t>29.04.2022 12:13:27</t>
  </si>
  <si>
    <t>29.04.2022 12:13:29</t>
  </si>
  <si>
    <t>29.04.2022 12:13:30</t>
  </si>
  <si>
    <t>29.04.2022 12:13:31</t>
  </si>
  <si>
    <t>29.04.2022 12:13:37</t>
  </si>
  <si>
    <t>29.04.2022 12:13:40</t>
  </si>
  <si>
    <t>29.04.2022 12:13:44</t>
  </si>
  <si>
    <t>29.04.2022 12:13:50</t>
  </si>
  <si>
    <t>29.04.2022 12:15:00</t>
  </si>
  <si>
    <t>29.04.2022 12:15:02</t>
  </si>
  <si>
    <t>29.04.2022 12:15:03</t>
  </si>
  <si>
    <t>29.04.2022 12:15:04</t>
  </si>
  <si>
    <t>29.04.2022 12:15:06</t>
  </si>
  <si>
    <t>29.04.2022 12:15:07</t>
  </si>
  <si>
    <t>29.04.2022 12:15:10</t>
  </si>
  <si>
    <t>29.04.2022 12:15:11</t>
  </si>
  <si>
    <t>29.04.2022 12:15:13</t>
  </si>
  <si>
    <t>29.04.2022 12:15:14</t>
  </si>
  <si>
    <t>29.04.2022 12:15:16</t>
  </si>
  <si>
    <t>29.04.2022 12:15:17</t>
  </si>
  <si>
    <t>29.04.2022 12:15:19</t>
  </si>
  <si>
    <t>29.04.2022 12:15:35</t>
  </si>
  <si>
    <t>29.04.2022 12:15:37</t>
  </si>
  <si>
    <t>29.04.2022 12:15:40</t>
  </si>
  <si>
    <t>29.04.2022 12:15:46</t>
  </si>
  <si>
    <t>29.04.2022 12:15:47</t>
  </si>
  <si>
    <t>29.04.2022 12:15:48</t>
  </si>
  <si>
    <t>29.04.2022 12:15:50</t>
  </si>
  <si>
    <t>29.04.2022 12:15:51</t>
  </si>
  <si>
    <t>29.04.2022 12:15:52</t>
  </si>
  <si>
    <t>29.04.2022 12:15:53</t>
  </si>
  <si>
    <t>29.04.2022 12:16:02</t>
  </si>
  <si>
    <t>29.04.2022 12:16:04</t>
  </si>
  <si>
    <t>29.04.2022 12:16:09</t>
  </si>
  <si>
    <t>29.04.2022 12:17:14</t>
  </si>
  <si>
    <t>29.04.2022 12:17:15</t>
  </si>
  <si>
    <t>29.04.2022 12:17:17</t>
  </si>
  <si>
    <t>29.04.2022 12:17:18</t>
  </si>
  <si>
    <t>29.04.2022 12:17:21</t>
  </si>
  <si>
    <t>29.04.2022 12:17:33</t>
  </si>
  <si>
    <t>29.04.2022 12:17:35</t>
  </si>
  <si>
    <t>29.04.2022 12:17:36</t>
  </si>
  <si>
    <t>29.04.2022 12:17:38</t>
  </si>
  <si>
    <t>29.04.2022 12:17:39</t>
  </si>
  <si>
    <t>29.04.2022 12:17:41</t>
  </si>
  <si>
    <t>29.04.2022 12:17:43</t>
  </si>
  <si>
    <t>29.04.2022 12:17:58</t>
  </si>
  <si>
    <t>29.04.2022 12:18:10</t>
  </si>
  <si>
    <t>29.04.2022 12:18:36</t>
  </si>
  <si>
    <t>29.04.2022 12:18:39</t>
  </si>
  <si>
    <t>29.04.2022 12:18:40</t>
  </si>
  <si>
    <t>29.04.2022 12:18:42</t>
  </si>
  <si>
    <t>29.04.2022 12:18:43</t>
  </si>
  <si>
    <t>29.04.2022 12:18:45</t>
  </si>
  <si>
    <t>29.04.2022 12:18:46</t>
  </si>
  <si>
    <t>29.04.2022 12:18:58</t>
  </si>
  <si>
    <t>29.04.2022 12:19:00</t>
  </si>
  <si>
    <t>29.04.2022 12:19:01</t>
  </si>
  <si>
    <t>29.04.2022 12:19:02</t>
  </si>
  <si>
    <t>29.04.2022 12:19:04</t>
  </si>
  <si>
    <t>29.04.2022 12:19:05</t>
  </si>
  <si>
    <t>29.04.2022 12:19:06</t>
  </si>
  <si>
    <t>29.04.2022 12:19:09</t>
  </si>
  <si>
    <t>29.04.2022 12:20:06</t>
  </si>
  <si>
    <t>29.04.2022 12:20:07</t>
  </si>
  <si>
    <t>29.04.2022 12:20:09</t>
  </si>
  <si>
    <t>29.04.2022 12:20:10</t>
  </si>
  <si>
    <t>29.04.2022 12:20:11</t>
  </si>
  <si>
    <t>29.04.2022 12:20:12</t>
  </si>
  <si>
    <t>29.04.2022 12:20:14</t>
  </si>
  <si>
    <t>29.04.2022 12:20:15</t>
  </si>
  <si>
    <t>29.04.2022 12:20:16</t>
  </si>
  <si>
    <t>29.04.2022 12:20:17</t>
  </si>
  <si>
    <t>29.04.2022 12:20:19</t>
  </si>
  <si>
    <t>29.04.2022 12:20:32</t>
  </si>
  <si>
    <t>29.04.2022 12:20:33</t>
  </si>
  <si>
    <t>29.04.2022 12:20:34</t>
  </si>
  <si>
    <t>29.04.2022 12:20:36</t>
  </si>
  <si>
    <t>29.04.2022 12:20:37</t>
  </si>
  <si>
    <t>29.04.2022 12:20:38</t>
  </si>
  <si>
    <t>29.04.2022 12:20:40</t>
  </si>
  <si>
    <t>29.04.2022 12:20:41</t>
  </si>
  <si>
    <t>29.04.2022 12:20:42</t>
  </si>
  <si>
    <t>29.04.2022 12:20:44</t>
  </si>
  <si>
    <t>29.04.2022 12:20:45</t>
  </si>
  <si>
    <t>29.04.2022 12:20:47</t>
  </si>
  <si>
    <t>29.04.2022 12:20:48</t>
  </si>
  <si>
    <t>29.04.2022 12:21:20</t>
  </si>
  <si>
    <t>29.04.2022 12:21:21</t>
  </si>
  <si>
    <t>29.04.2022 12:21:22</t>
  </si>
  <si>
    <t>29.04.2022 12:21:27</t>
  </si>
  <si>
    <t>29.04.2022 12:21:31</t>
  </si>
  <si>
    <t>29.04.2022 12:21:50</t>
  </si>
  <si>
    <t>29.04.2022 12:21:53</t>
  </si>
  <si>
    <t>29.04.2022 12:21:55</t>
  </si>
  <si>
    <t>29.04.2022 12:22:05</t>
  </si>
  <si>
    <t>29.04.2022 12:22:29</t>
  </si>
  <si>
    <t>29.04.2022 12:22:30</t>
  </si>
  <si>
    <t>29.04.2022 12:22:32</t>
  </si>
  <si>
    <t>29.04.2022 12:22:33</t>
  </si>
  <si>
    <t>29.04.2022 12:22:34</t>
  </si>
  <si>
    <t>29.04.2022 12:22:51</t>
  </si>
  <si>
    <t>29.04.2022 12:22:52</t>
  </si>
  <si>
    <t>29.04.2022 12:22:53</t>
  </si>
  <si>
    <t>29.04.2022 12:22:55</t>
  </si>
  <si>
    <t>29.04.2022 12:22:56</t>
  </si>
  <si>
    <t>29.04.2022 12:22:59</t>
  </si>
  <si>
    <t>29.04.2022 12:23:15</t>
  </si>
  <si>
    <t>29.04.2022 12:23:20</t>
  </si>
  <si>
    <t>29.04.2022 12:23:23</t>
  </si>
  <si>
    <t>29.04.2022 12:23:24</t>
  </si>
  <si>
    <t>29.04.2022 12:23:30</t>
  </si>
  <si>
    <t>29.04.2022 12:23:34</t>
  </si>
  <si>
    <t>29.04.2022 12:23:42</t>
  </si>
  <si>
    <t>29.04.2022 12:23:43</t>
  </si>
  <si>
    <t>29.04.2022 12:23:45</t>
  </si>
  <si>
    <t>29.04.2022 12:23:46</t>
  </si>
  <si>
    <t>29.04.2022 12:23:48</t>
  </si>
  <si>
    <t>29.04.2022 12:23:49</t>
  </si>
  <si>
    <t>29.04.2022 12:24:04</t>
  </si>
  <si>
    <t>29.04.2022 12:24:06</t>
  </si>
  <si>
    <t>29.04.2022 12:24:07</t>
  </si>
  <si>
    <t>29.04.2022 12:24:09</t>
  </si>
  <si>
    <t>29.04.2022 12:24:10</t>
  </si>
  <si>
    <t>29.04.2022 12:24:16</t>
  </si>
  <si>
    <t>29.04.2022 12:24:18</t>
  </si>
  <si>
    <t>29.04.2022 12:24:19</t>
  </si>
  <si>
    <t>29.04.2022 12:24:20</t>
  </si>
  <si>
    <t>29.04.2022 12:24:22</t>
  </si>
  <si>
    <t>29.04.2022 12:24:23</t>
  </si>
  <si>
    <t>29.04.2022 12:24:24</t>
  </si>
  <si>
    <t>29.04.2022 12:24:25</t>
  </si>
  <si>
    <t>29.04.2022 12:25:15</t>
  </si>
  <si>
    <t>29.04.2022 12:25:16</t>
  </si>
  <si>
    <t>29.04.2022 12:25:17</t>
  </si>
  <si>
    <t>29.04.2022 12:25:19</t>
  </si>
  <si>
    <t>29.04.2022 12:25:20</t>
  </si>
  <si>
    <t>29.04.2022 12:25:21</t>
  </si>
  <si>
    <t>29.04.2022 12:25:22</t>
  </si>
  <si>
    <t>29.04.2022 12:25:25</t>
  </si>
  <si>
    <t>29.04.2022 12:25:54</t>
  </si>
  <si>
    <t>29.04.2022 12:25:55</t>
  </si>
  <si>
    <t>29.04.2022 12:25:57</t>
  </si>
  <si>
    <t>29.04.2022 12:25:58</t>
  </si>
  <si>
    <t>29.04.2022 12:26:00</t>
  </si>
  <si>
    <t>29.04.2022 12:26:01</t>
  </si>
  <si>
    <t>29.04.2022 12:26:03</t>
  </si>
  <si>
    <t>29.04.2022 12:26:21</t>
  </si>
  <si>
    <t>29.04.2022 12:26:37</t>
  </si>
  <si>
    <t>29.04.2022 12:26:39</t>
  </si>
  <si>
    <t>29.04.2022 12:26:40</t>
  </si>
  <si>
    <t>29.04.2022 12:26:41</t>
  </si>
  <si>
    <t>29.04.2022 12:26:42</t>
  </si>
  <si>
    <t>29.04.2022 12:27:18</t>
  </si>
  <si>
    <t>29.04.2022 12:27:20</t>
  </si>
  <si>
    <t>29.04.2022 12:27:21</t>
  </si>
  <si>
    <t>29.04.2022 12:27:23</t>
  </si>
  <si>
    <t>29.04.2022 12:27:24</t>
  </si>
  <si>
    <t>29.04.2022 12:27:26</t>
  </si>
  <si>
    <t>29.04.2022 12:27:50</t>
  </si>
  <si>
    <t>29.04.2022 12:27:51</t>
  </si>
  <si>
    <t>29.04.2022 12:27:52</t>
  </si>
  <si>
    <t>29.04.2022 12:27:54</t>
  </si>
  <si>
    <t>29.04.2022 12:27:55</t>
  </si>
  <si>
    <t>29.04.2022 12:27:56</t>
  </si>
  <si>
    <t>29.04.2022 12:27:59</t>
  </si>
  <si>
    <t>29.04.2022 12:28:09</t>
  </si>
  <si>
    <t>29.04.2022 12:28:11</t>
  </si>
  <si>
    <t>29.04.2022 12:28:12</t>
  </si>
  <si>
    <t>29.04.2022 12:28:13</t>
  </si>
  <si>
    <t>29.04.2022 12:28:14</t>
  </si>
  <si>
    <t>29.04.2022 12:28:17</t>
  </si>
  <si>
    <t>29.04.2022 12:28:56</t>
  </si>
  <si>
    <t>29.04.2022 12:28:57</t>
  </si>
  <si>
    <t>29.04.2022 12:28:59</t>
  </si>
  <si>
    <t>29.04.2022 12:29:00</t>
  </si>
  <si>
    <t>29.04.2022 12:29:01</t>
  </si>
  <si>
    <t>29.04.2022 12:29:02</t>
  </si>
  <si>
    <t>29.04.2022 12:29:19</t>
  </si>
  <si>
    <t>29.04.2022 12:29:20</t>
  </si>
  <si>
    <t>29.04.2022 12:29:21</t>
  </si>
  <si>
    <t>29.04.2022 12:29:23</t>
  </si>
  <si>
    <t>29.04.2022 12:29:24</t>
  </si>
  <si>
    <t>29.04.2022 12:29:27</t>
  </si>
  <si>
    <t>29.04.2022 12:29:55</t>
  </si>
  <si>
    <t>29.04.2022 12:29:57</t>
  </si>
  <si>
    <t>29.04.2022 12:29:58</t>
  </si>
  <si>
    <t>29.04.2022 12:30:00</t>
  </si>
  <si>
    <t>29.04.2022 12:30:01</t>
  </si>
  <si>
    <t>29.04.2022 12:30:03</t>
  </si>
  <si>
    <t>29.04.2022 12:30:13</t>
  </si>
  <si>
    <t>29.04.2022 12:30:16</t>
  </si>
  <si>
    <t>29.04.2022 12:30:18</t>
  </si>
  <si>
    <t>29.04.2022 12:30:19</t>
  </si>
  <si>
    <t>29.04.2022 12:30:21</t>
  </si>
  <si>
    <t>29.04.2022 12:30:22</t>
  </si>
  <si>
    <t>29.04.2022 12:30:24</t>
  </si>
  <si>
    <t>29.04.2022 12:30:25</t>
  </si>
  <si>
    <t>29.04.2022 12:30:30</t>
  </si>
  <si>
    <t>29.04.2022 12:30:31</t>
  </si>
  <si>
    <t>29.04.2022 12:30:36</t>
  </si>
  <si>
    <t>29.04.2022 12:30:40</t>
  </si>
  <si>
    <t>29.04.2022 12:30:42</t>
  </si>
  <si>
    <t>29.04.2022 12:30:43</t>
  </si>
  <si>
    <t>29.04.2022 12:30:44</t>
  </si>
  <si>
    <t>29.04.2022 12:30:45</t>
  </si>
  <si>
    <t>29.04.2022 12:30:47</t>
  </si>
  <si>
    <t>29.04.2022 12:30:48</t>
  </si>
  <si>
    <t>29.04.2022 12:30:51</t>
  </si>
  <si>
    <t>29.04.2022 12:31:10</t>
  </si>
  <si>
    <t>29.04.2022 12:31:12</t>
  </si>
  <si>
    <t>29.04.2022 12:31:13</t>
  </si>
  <si>
    <t>29.04.2022 12:31:15</t>
  </si>
  <si>
    <t>29.04.2022 12:32:07</t>
  </si>
  <si>
    <t>29.04.2022 12:32:09</t>
  </si>
  <si>
    <t>29.04.2022 12:32:10</t>
  </si>
  <si>
    <t>29.04.2022 12:32:11</t>
  </si>
  <si>
    <t>29.04.2022 12:32:12</t>
  </si>
  <si>
    <t>29.04.2022 12:32:15</t>
  </si>
  <si>
    <t>29.04.2022 12:32:30</t>
  </si>
  <si>
    <t>29.04.2022 12:32:32</t>
  </si>
  <si>
    <t>29.04.2022 12:32:33</t>
  </si>
  <si>
    <t>29.04.2022 12:32:35</t>
  </si>
  <si>
    <t>29.04.2022 12:32:36</t>
  </si>
  <si>
    <t>29.04.2022 12:32:38</t>
  </si>
  <si>
    <t>29.04.2022 12:32:39</t>
  </si>
  <si>
    <t>29.04.2022 12:32:41</t>
  </si>
  <si>
    <t>29.04.2022 12:32:42</t>
  </si>
  <si>
    <t>29.04.2022 12:32:43</t>
  </si>
  <si>
    <t>29.04.2022 12:32:58</t>
  </si>
  <si>
    <t>29.04.2022 12:32:59</t>
  </si>
  <si>
    <t>29.04.2022 12:33:01</t>
  </si>
  <si>
    <t>29.04.2022 12:33:02</t>
  </si>
  <si>
    <t>29.04.2022 12:33:03</t>
  </si>
  <si>
    <t>29.04.2022 12:33:36</t>
  </si>
  <si>
    <t>29.04.2022 12:34:04</t>
  </si>
  <si>
    <t>29.04.2022 12:34:07</t>
  </si>
  <si>
    <t>29.04.2022 12:34:09</t>
  </si>
  <si>
    <t>29.04.2022 12:34:10</t>
  </si>
  <si>
    <t>29.04.2022 12:34:12</t>
  </si>
  <si>
    <t>29.04.2022 12:34:13</t>
  </si>
  <si>
    <t>29.04.2022 12:34:15</t>
  </si>
  <si>
    <t>29.04.2022 12:34:16</t>
  </si>
  <si>
    <t>29.04.2022 12:34:18</t>
  </si>
  <si>
    <t>29.04.2022 12:34:19</t>
  </si>
  <si>
    <t>29.04.2022 12:34:22</t>
  </si>
  <si>
    <t>29.04.2022 12:34:31</t>
  </si>
  <si>
    <t>29.04.2022 12:34:33</t>
  </si>
  <si>
    <t>29.04.2022 12:34:34</t>
  </si>
  <si>
    <t>29.04.2022 12:34:36</t>
  </si>
  <si>
    <t>29.04.2022 12:34:37</t>
  </si>
  <si>
    <t>29.04.2022 12:34:40</t>
  </si>
  <si>
    <t>29.04.2022 12:34:41</t>
  </si>
  <si>
    <t>29.04.2022 12:34:43</t>
  </si>
  <si>
    <t>29.04.2022 12:34:44</t>
  </si>
  <si>
    <t>29.04.2022 12:34:46</t>
  </si>
  <si>
    <t>29.04.2022 12:35:20</t>
  </si>
  <si>
    <t>29.04.2022 12:36:03</t>
  </si>
  <si>
    <t>29.04.2022 12:36:05</t>
  </si>
  <si>
    <t>29.04.2022 12:36:06</t>
  </si>
  <si>
    <t>29.04.2022 12:36:08</t>
  </si>
  <si>
    <t>29.04.2022 12:36:09</t>
  </si>
  <si>
    <t>29.04.2022 12:36:11</t>
  </si>
  <si>
    <t>29.04.2022 12:36:14</t>
  </si>
  <si>
    <t>29.04.2022 12:36:15</t>
  </si>
  <si>
    <t>29.04.2022 12:36:17</t>
  </si>
  <si>
    <t>29.04.2022 12:36:18</t>
  </si>
  <si>
    <t>29.04.2022 12:36:34</t>
  </si>
  <si>
    <t>29.04.2022 12:36:36</t>
  </si>
  <si>
    <t>29.04.2022 12:36:37</t>
  </si>
  <si>
    <t>29.04.2022 12:36:38</t>
  </si>
  <si>
    <t>29.04.2022 12:36:40</t>
  </si>
  <si>
    <t>29.04.2022 12:36:41</t>
  </si>
  <si>
    <t>29.04.2022 12:36:44</t>
  </si>
  <si>
    <t>29.04.2022 12:36:45</t>
  </si>
  <si>
    <t>29.04.2022 12:36:46</t>
  </si>
  <si>
    <t>29.04.2022 12:36:48</t>
  </si>
  <si>
    <t>29.04.2022 12:36:49</t>
  </si>
  <si>
    <t>29.04.2022 12:36:52</t>
  </si>
  <si>
    <t>29.04.2022 12:37:02</t>
  </si>
  <si>
    <t>29.04.2022 12:37:03</t>
  </si>
  <si>
    <t>29.04.2022 12:37:05</t>
  </si>
  <si>
    <t>29.04.2022 12:37:06</t>
  </si>
  <si>
    <t>29.04.2022 12:37:08</t>
  </si>
  <si>
    <t>29.04.2022 12:37:09</t>
  </si>
  <si>
    <t>29.04.2022 12:37:11</t>
  </si>
  <si>
    <t>29.04.2022 12:37:12</t>
  </si>
  <si>
    <t>29.04.2022 12:37:32</t>
  </si>
  <si>
    <t>29.04.2022 12:37:33</t>
  </si>
  <si>
    <t>29.04.2022 12:37:35</t>
  </si>
  <si>
    <t>29.04.2022 12:37:36</t>
  </si>
  <si>
    <t>29.04.2022 12:37:37</t>
  </si>
  <si>
    <t>29.04.2022 12:37:39</t>
  </si>
  <si>
    <t>29.04.2022 12:37:41</t>
  </si>
  <si>
    <t>29.04.2022 12:37:44</t>
  </si>
  <si>
    <t>29.04.2022 12:37:49</t>
  </si>
  <si>
    <t>29.04.2022 12:37:50</t>
  </si>
  <si>
    <t>29.04.2022 12:37:53</t>
  </si>
  <si>
    <t>29.04.2022 12:37:55</t>
  </si>
  <si>
    <t>29.04.2022 12:37:56</t>
  </si>
  <si>
    <t>29.04.2022 12:37:58</t>
  </si>
  <si>
    <t>29.04.2022 12:38:01</t>
  </si>
  <si>
    <t>29.04.2022 12:38:22</t>
  </si>
  <si>
    <t>29.04.2022 12:38:28</t>
  </si>
  <si>
    <t>29.04.2022 12:38:29</t>
  </si>
  <si>
    <t>29.04.2022 12:38:44</t>
  </si>
  <si>
    <t>29.04.2022 12:38:46</t>
  </si>
  <si>
    <t>29.04.2022 12:39:05</t>
  </si>
  <si>
    <t>29.04.2022 12:39:06</t>
  </si>
  <si>
    <t>29.04.2022 12:39:07</t>
  </si>
  <si>
    <t>29.04.2022 12:39:09</t>
  </si>
  <si>
    <t>29.04.2022 12:39:10</t>
  </si>
  <si>
    <t>29.04.2022 12:39:11</t>
  </si>
  <si>
    <t>29.04.2022 12:39:18</t>
  </si>
  <si>
    <t>29.04.2022 12:39:20</t>
  </si>
  <si>
    <t>29.04.2022 12:39:47</t>
  </si>
  <si>
    <t>29.04.2022 12:39:48</t>
  </si>
  <si>
    <t>29.04.2022 12:39:49</t>
  </si>
  <si>
    <t>29.04.2022 12:39:51</t>
  </si>
  <si>
    <t>29.04.2022 12:39:52</t>
  </si>
  <si>
    <t>29.04.2022 12:39:53</t>
  </si>
  <si>
    <t>29.04.2022 12:40:44</t>
  </si>
  <si>
    <t>29.04.2022 12:40:45</t>
  </si>
  <si>
    <t>29.04.2022 12:40:47</t>
  </si>
  <si>
    <t>29.04.2022 12:40:48</t>
  </si>
  <si>
    <t>29.04.2022 12:40:49</t>
  </si>
  <si>
    <t>29.04.2022 12:40:50</t>
  </si>
  <si>
    <t>29.04.2022 12:41:23</t>
  </si>
  <si>
    <t>29.04.2022 12:41:26</t>
  </si>
  <si>
    <t>29.04.2022 12:41:28</t>
  </si>
  <si>
    <t>29.04.2022 12:41:29</t>
  </si>
  <si>
    <t>29.04.2022 12:41:31</t>
  </si>
  <si>
    <t>29.04.2022 12:41:32</t>
  </si>
  <si>
    <t>29.04.2022 12:41:34</t>
  </si>
  <si>
    <t>29.04.2022 12:41:35</t>
  </si>
  <si>
    <t>29.04.2022 12:41:40</t>
  </si>
  <si>
    <t>29.04.2022 12:41:41</t>
  </si>
  <si>
    <t>29.04.2022 12:41:43</t>
  </si>
  <si>
    <t>29.04.2022 12:41:44</t>
  </si>
  <si>
    <t>29.04.2022 12:41:46</t>
  </si>
  <si>
    <t>29.04.2022 12:43:25</t>
  </si>
  <si>
    <t>29.04.2022 12:43:26</t>
  </si>
  <si>
    <t>29.04.2022 12:43:28</t>
  </si>
  <si>
    <t>29.04.2022 12:43:29</t>
  </si>
  <si>
    <t>29.04.2022 12:43:31</t>
  </si>
  <si>
    <t>29.04.2022 12:43:32</t>
  </si>
  <si>
    <t>29.04.2022 12:44:37</t>
  </si>
  <si>
    <t>29.04.2022 12:44:50</t>
  </si>
  <si>
    <t>29.04.2022 12:44:52</t>
  </si>
  <si>
    <t>29.04.2022 12:44:53</t>
  </si>
  <si>
    <t>29.04.2022 12:44:54</t>
  </si>
  <si>
    <t>29.04.2022 12:44:55</t>
  </si>
  <si>
    <t>29.04.2022 12:44:57</t>
  </si>
  <si>
    <t>29.04.2022 12:45:14</t>
  </si>
  <si>
    <t>29.04.2022 12:45:16</t>
  </si>
  <si>
    <t>29.04.2022 12:45:17</t>
  </si>
  <si>
    <t>29.04.2022 12:45:18</t>
  </si>
  <si>
    <t>29.04.2022 12:45:20</t>
  </si>
  <si>
    <t>29.04.2022 12:45:21</t>
  </si>
  <si>
    <t>29.04.2022 12:45:22</t>
  </si>
  <si>
    <t>29.04.2022 12:45:24</t>
  </si>
  <si>
    <t>29.04.2022 12:45:40</t>
  </si>
  <si>
    <t>29.04.2022 12:45:42</t>
  </si>
  <si>
    <t>29.04.2022 12:45:43</t>
  </si>
  <si>
    <t>29.04.2022 12:45:44</t>
  </si>
  <si>
    <t>29.04.2022 12:45:45</t>
  </si>
  <si>
    <t>29.04.2022 12:45:47</t>
  </si>
  <si>
    <t>29.04.2022 12:46:18</t>
  </si>
  <si>
    <t>29.04.2022 12:46:19</t>
  </si>
  <si>
    <t>29.04.2022 12:46:21</t>
  </si>
  <si>
    <t>29.04.2022 12:46:22</t>
  </si>
  <si>
    <t>29.04.2022 12:46:23</t>
  </si>
  <si>
    <t>29.04.2022 12:46:24</t>
  </si>
  <si>
    <t>29.04.2022 12:46:26</t>
  </si>
  <si>
    <t>29.04.2022 12:46:27</t>
  </si>
  <si>
    <t>29.04.2022 12:46:28</t>
  </si>
  <si>
    <t>29.04.2022 12:46:29</t>
  </si>
  <si>
    <t>29.04.2022 12:46:32</t>
  </si>
  <si>
    <t>29.04.2022 12:46:44</t>
  </si>
  <si>
    <t>29.04.2022 12:46:45</t>
  </si>
  <si>
    <t>29.04.2022 12:46:47</t>
  </si>
  <si>
    <t>29.04.2022 12:46:48</t>
  </si>
  <si>
    <t>29.04.2022 12:46:49</t>
  </si>
  <si>
    <t>29.04.2022 12:46:50</t>
  </si>
  <si>
    <t>29.04.2022 12:46:52</t>
  </si>
  <si>
    <t>29.04.2022 12:46:53</t>
  </si>
  <si>
    <t>29.04.2022 12:46:54</t>
  </si>
  <si>
    <t>29.04.2022 12:46:56</t>
  </si>
  <si>
    <t>29.04.2022 12:46:57</t>
  </si>
  <si>
    <t>29.04.2022 12:46:59</t>
  </si>
  <si>
    <t>29.04.2022 12:47:00</t>
  </si>
  <si>
    <t>29.04.2022 12:47:30</t>
  </si>
  <si>
    <t>29.04.2022 12:47:47</t>
  </si>
  <si>
    <t>29.04.2022 12:47:48</t>
  </si>
  <si>
    <t>29.04.2022 12:47:50</t>
  </si>
  <si>
    <t>29.04.2022 12:47:51</t>
  </si>
  <si>
    <t>29.04.2022 12:47:52</t>
  </si>
  <si>
    <t>29.04.2022 12:47:53</t>
  </si>
  <si>
    <t>29.04.2022 12:48:59</t>
  </si>
  <si>
    <t>29.04.2022 12:49:00</t>
  </si>
  <si>
    <t>29.04.2022 12:49:02</t>
  </si>
  <si>
    <t>29.04.2022 12:49:13</t>
  </si>
  <si>
    <t>29.04.2022 12:49:15</t>
  </si>
  <si>
    <t>29.04.2022 12:49:16</t>
  </si>
  <si>
    <t>29.04.2022 12:49:18</t>
  </si>
  <si>
    <t>29.04.2022 12:50:00</t>
  </si>
  <si>
    <t>29.04.2022 12:50:01</t>
  </si>
  <si>
    <t>29.04.2022 12:50:03</t>
  </si>
  <si>
    <t>29.04.2022 12:50:04</t>
  </si>
  <si>
    <t>29.04.2022 12:50:05</t>
  </si>
  <si>
    <t>29.04.2022 12:50:38</t>
  </si>
  <si>
    <t>29.04.2022 12:50:39</t>
  </si>
  <si>
    <t>29.04.2022 12:50:41</t>
  </si>
  <si>
    <t>29.04.2022 12:50:42</t>
  </si>
  <si>
    <t>29.04.2022 12:50:44</t>
  </si>
  <si>
    <t>29.04.2022 12:50:45</t>
  </si>
  <si>
    <t>29.04.2022 12:50:47</t>
  </si>
  <si>
    <t>29.04.2022 12:50:53</t>
  </si>
  <si>
    <t>29.04.2022 12:50:54</t>
  </si>
  <si>
    <t>29.04.2022 12:50:56</t>
  </si>
  <si>
    <t>29.04.2022 12:50:57</t>
  </si>
  <si>
    <t>29.04.2022 12:50:58</t>
  </si>
  <si>
    <t>29.04.2022 12:50:59</t>
  </si>
  <si>
    <t>29.04.2022 12:51:16</t>
  </si>
  <si>
    <t>29.04.2022 12:51:17</t>
  </si>
  <si>
    <t>29.04.2022 12:51:19</t>
  </si>
  <si>
    <t>29.04.2022 12:51:20</t>
  </si>
  <si>
    <t>29.04.2022 12:51:22</t>
  </si>
  <si>
    <t>29.04.2022 12:51:23</t>
  </si>
  <si>
    <t>29.04.2022 12:51:25</t>
  </si>
  <si>
    <t>29.04.2022 12:51:34</t>
  </si>
  <si>
    <t>29.04.2022 12:51:35</t>
  </si>
  <si>
    <t>29.04.2022 12:51:37</t>
  </si>
  <si>
    <t>29.04.2022 12:51:38</t>
  </si>
  <si>
    <t>29.04.2022 12:51:39</t>
  </si>
  <si>
    <t>29.04.2022 12:51:40</t>
  </si>
  <si>
    <t>29.04.2022 12:52:22</t>
  </si>
  <si>
    <t>29.04.2022 12:52:24</t>
  </si>
  <si>
    <t>29.04.2022 12:52:25</t>
  </si>
  <si>
    <t>29.04.2022 12:52:26</t>
  </si>
  <si>
    <t>29.04.2022 12:52:27</t>
  </si>
  <si>
    <t>29.04.2022 12:52:29</t>
  </si>
  <si>
    <t>29.04.2022 12:53:12</t>
  </si>
  <si>
    <t>29.04.2022 12:53:24</t>
  </si>
  <si>
    <t>29.04.2022 12:53:27</t>
  </si>
  <si>
    <t>29.04.2022 12:53:28</t>
  </si>
  <si>
    <t>29.04.2022 12:53:29</t>
  </si>
  <si>
    <t>29.04.2022 12:53:31</t>
  </si>
  <si>
    <t>29.04.2022 12:54:05</t>
  </si>
  <si>
    <t>29.04.2022 12:54:06</t>
  </si>
  <si>
    <t>29.04.2022 12:54:08</t>
  </si>
  <si>
    <t>29.04.2022 12:54:09</t>
  </si>
  <si>
    <t>29.04.2022 12:54:11</t>
  </si>
  <si>
    <t>29.04.2022 12:54:12</t>
  </si>
  <si>
    <t>29.04.2022 12:54:14</t>
  </si>
  <si>
    <t>29.04.2022 12:54:15</t>
  </si>
  <si>
    <t>29.04.2022 12:54:17</t>
  </si>
  <si>
    <t>29.04.2022 12:54:42</t>
  </si>
  <si>
    <t>29.04.2022 12:54:44</t>
  </si>
  <si>
    <t>29.04.2022 12:54:45</t>
  </si>
  <si>
    <t>29.04.2022 12:54:46</t>
  </si>
  <si>
    <t>29.04.2022 12:54:48</t>
  </si>
  <si>
    <t>29.04.2022 12:54:49</t>
  </si>
  <si>
    <t>29.04.2022 12:54:50</t>
  </si>
  <si>
    <t>29.04.2022 12:54:51</t>
  </si>
  <si>
    <t>29.04.2022 12:54:53</t>
  </si>
  <si>
    <t>29.04.2022 12:55:04</t>
  </si>
  <si>
    <t>29.04.2022 12:55:06</t>
  </si>
  <si>
    <t>29.04.2022 12:55:07</t>
  </si>
  <si>
    <t>29.04.2022 12:55:08</t>
  </si>
  <si>
    <t>29.04.2022 12:55:09</t>
  </si>
  <si>
    <t>29.04.2022 12:55:11</t>
  </si>
  <si>
    <t>29.04.2022 12:55:12</t>
  </si>
  <si>
    <t>29.04.2022 12:55:13</t>
  </si>
  <si>
    <t>29.04.2022 12:55:14</t>
  </si>
  <si>
    <t>29.04.2022 12:55:16</t>
  </si>
  <si>
    <t>29.04.2022 12:55:18</t>
  </si>
  <si>
    <t>29.04.2022 12:55:20</t>
  </si>
  <si>
    <t>29.04.2022 12:55:21</t>
  </si>
  <si>
    <t>29.04.2022 12:55:22</t>
  </si>
  <si>
    <t>29.04.2022 12:55:25</t>
  </si>
  <si>
    <t>29.04.2022 12:55:33</t>
  </si>
  <si>
    <t>29.04.2022 12:55:34</t>
  </si>
  <si>
    <t>29.04.2022 12:55:37</t>
  </si>
  <si>
    <t>29.04.2022 12:55:38</t>
  </si>
  <si>
    <t>29.04.2022 12:55:48</t>
  </si>
  <si>
    <t>29.04.2022 12:55:50</t>
  </si>
  <si>
    <t>29.04.2022 12:55:51</t>
  </si>
  <si>
    <t>29.04.2022 12:56:10</t>
  </si>
  <si>
    <t>29.04.2022 12:56:13</t>
  </si>
  <si>
    <t>29.04.2022 12:56:15</t>
  </si>
  <si>
    <t>29.04.2022 12:56:16</t>
  </si>
  <si>
    <t>29.04.2022 12:56:17</t>
  </si>
  <si>
    <t>29.04.2022 12:56:47</t>
  </si>
  <si>
    <t>29.04.2022 12:56:49</t>
  </si>
  <si>
    <t>29.04.2022 12:56:50</t>
  </si>
  <si>
    <t>29.04.2022 12:56:51</t>
  </si>
  <si>
    <t>29.04.2022 12:56:52</t>
  </si>
  <si>
    <t>29.04.2022 12:56:55</t>
  </si>
  <si>
    <t>29.04.2022 12:57:48</t>
  </si>
  <si>
    <t>29.04.2022 12:57:49</t>
  </si>
  <si>
    <t>29.04.2022 12:57:50</t>
  </si>
  <si>
    <t>29.04.2022 12:57:52</t>
  </si>
  <si>
    <t>29.04.2022 12:57:53</t>
  </si>
  <si>
    <t>29.04.2022 12:57:56</t>
  </si>
  <si>
    <t>29.04.2022 12:58:47</t>
  </si>
  <si>
    <t>29.04.2022 12:58:48</t>
  </si>
  <si>
    <t>29.04.2022 12:58:50</t>
  </si>
  <si>
    <t>29.04.2022 12:58:51</t>
  </si>
  <si>
    <t>29.04.2022 12:58:53</t>
  </si>
  <si>
    <t>29.04.2022 12:58:54</t>
  </si>
  <si>
    <t>29.04.2022 12:58:56</t>
  </si>
  <si>
    <t>29.04.2022 12:58:57</t>
  </si>
  <si>
    <t>29.04.2022 12:59:02</t>
  </si>
  <si>
    <t>29.04.2022 12:59:11</t>
  </si>
  <si>
    <t>29.04.2022 12:59:20</t>
  </si>
  <si>
    <t>29.04.2022 12:59:21</t>
  </si>
  <si>
    <t>29.04.2022 12:59:22</t>
  </si>
  <si>
    <t>29.04.2022 12:59:24</t>
  </si>
  <si>
    <t>29.04.2022 12:59:25</t>
  </si>
  <si>
    <t>29.04.2022 12:59:34</t>
  </si>
  <si>
    <t>29.04.2022 12:59:41</t>
  </si>
  <si>
    <t>29.04.2022 12:59:43</t>
  </si>
  <si>
    <t>29.04.2022 12:59:44</t>
  </si>
  <si>
    <t>29.04.2022 13:00:11</t>
  </si>
  <si>
    <t>29.04.2022 13:00:13</t>
  </si>
  <si>
    <t>29.04.2022 13:00:17</t>
  </si>
  <si>
    <t>29.04.2022 13:00:22</t>
  </si>
  <si>
    <t>29.04.2022 13:01:10</t>
  </si>
  <si>
    <t>29.04.2022 13:01:11</t>
  </si>
  <si>
    <t>29.04.2022 13:01:13</t>
  </si>
  <si>
    <t>29.04.2022 13:01:14</t>
  </si>
  <si>
    <t>29.04.2022 13:01:16</t>
  </si>
  <si>
    <t>29.04.2022 13:01:17</t>
  </si>
  <si>
    <t>29.04.2022 13:01:19</t>
  </si>
  <si>
    <t>29.04.2022 13:01:28</t>
  </si>
  <si>
    <t>29.04.2022 13:01:31</t>
  </si>
  <si>
    <t>29.04.2022 13:01:32</t>
  </si>
  <si>
    <t>29.04.2022 13:01:34</t>
  </si>
  <si>
    <t>29.04.2022 13:01:35</t>
  </si>
  <si>
    <t>29.04.2022 13:01:37</t>
  </si>
  <si>
    <t>29.04.2022 13:01:38</t>
  </si>
  <si>
    <t>29.04.2022 13:02:19</t>
  </si>
  <si>
    <t>29.04.2022 13:02:20</t>
  </si>
  <si>
    <t>29.04.2022 13:02:22</t>
  </si>
  <si>
    <t>29.04.2022 13:02:23</t>
  </si>
  <si>
    <t>29.04.2022 13:02:25</t>
  </si>
  <si>
    <t>29.04.2022 13:02:26</t>
  </si>
  <si>
    <t>29.04.2022 13:02:28</t>
  </si>
  <si>
    <t>29.04.2022 13:03:02</t>
  </si>
  <si>
    <t>29.04.2022 13:03:03</t>
  </si>
  <si>
    <t>29.04.2022 13:03:05</t>
  </si>
  <si>
    <t>29.04.2022 13:03:06</t>
  </si>
  <si>
    <t>29.04.2022 13:03:09</t>
  </si>
  <si>
    <t>29.04.2022 13:03:10</t>
  </si>
  <si>
    <t>29.04.2022 13:03:12</t>
  </si>
  <si>
    <t>29.04.2022 13:03:13</t>
  </si>
  <si>
    <t>29.04.2022 13:04:07</t>
  </si>
  <si>
    <t>29.04.2022 13:04:09</t>
  </si>
  <si>
    <t>29.04.2022 13:04:10</t>
  </si>
  <si>
    <t>29.04.2022 13:04:12</t>
  </si>
  <si>
    <t>29.04.2022 13:04:13</t>
  </si>
  <si>
    <t>29.04.2022 13:04:15</t>
  </si>
  <si>
    <t>29.04.2022 13:04:16</t>
  </si>
  <si>
    <t>29.04.2022 13:04:18</t>
  </si>
  <si>
    <t>29.04.2022 13:04:21</t>
  </si>
  <si>
    <t>29.04.2022 13:04:22</t>
  </si>
  <si>
    <t>29.04.2022 13:04:23</t>
  </si>
  <si>
    <t>29.04.2022 13:04:25</t>
  </si>
  <si>
    <t>29.04.2022 13:04:26</t>
  </si>
  <si>
    <t>29.04.2022 13:04:35</t>
  </si>
  <si>
    <t>29.04.2022 13:04:39</t>
  </si>
  <si>
    <t>29.04.2022 13:04:41</t>
  </si>
  <si>
    <t>29.04.2022 13:04:42</t>
  </si>
  <si>
    <t>29.04.2022 13:04:45</t>
  </si>
  <si>
    <t>29.04.2022 13:04:56</t>
  </si>
  <si>
    <t>29.04.2022 13:04:57</t>
  </si>
  <si>
    <t>29.04.2022 13:04:58</t>
  </si>
  <si>
    <t>29.04.2022 13:05:00</t>
  </si>
  <si>
    <t>29.04.2022 13:05:25</t>
  </si>
  <si>
    <t>29.04.2022 13:05:26</t>
  </si>
  <si>
    <t>29.04.2022 13:05:28</t>
  </si>
  <si>
    <t>29.04.2022 13:05:29</t>
  </si>
  <si>
    <t>29.04.2022 13:05:32</t>
  </si>
  <si>
    <t>29.04.2022 13:06:00</t>
  </si>
  <si>
    <t>29.04.2022 13:06:02</t>
  </si>
  <si>
    <t>29.04.2022 13:06:03</t>
  </si>
  <si>
    <t>29.04.2022 13:06:04</t>
  </si>
  <si>
    <t>29.04.2022 13:06:05</t>
  </si>
  <si>
    <t>29.04.2022 13:06:07</t>
  </si>
  <si>
    <t>29.04.2022 13:06:09</t>
  </si>
  <si>
    <t>29.04.2022 13:06:56</t>
  </si>
  <si>
    <t>29.04.2022 13:06:57</t>
  </si>
  <si>
    <t>29.04.2022 13:06:59</t>
  </si>
  <si>
    <t>29.04.2022 13:07:00</t>
  </si>
  <si>
    <t>29.04.2022 13:07:01</t>
  </si>
  <si>
    <t>29.04.2022 13:07:02</t>
  </si>
  <si>
    <t>29.04.2022 13:07:04</t>
  </si>
  <si>
    <t>29.04.2022 13:07:08</t>
  </si>
  <si>
    <t>29.04.2022 13:07:09</t>
  </si>
  <si>
    <t>29.04.2022 13:07:11</t>
  </si>
  <si>
    <t>29.04.2022 13:07:12</t>
  </si>
  <si>
    <t>29.04.2022 13:07:13</t>
  </si>
  <si>
    <t>29.04.2022 13:07:28</t>
  </si>
  <si>
    <t>29.04.2022 13:07:29</t>
  </si>
  <si>
    <t>29.04.2022 13:07:31</t>
  </si>
  <si>
    <t>29.04.2022 13:07:32</t>
  </si>
  <si>
    <t>29.04.2022 13:07:33</t>
  </si>
  <si>
    <t>29.04.2022 13:07:34</t>
  </si>
  <si>
    <t>29.04.2022 13:07:45</t>
  </si>
  <si>
    <t>29.04.2022 13:07:46</t>
  </si>
  <si>
    <t>29.04.2022 13:07:48</t>
  </si>
  <si>
    <t>29.04.2022 13:07:49</t>
  </si>
  <si>
    <t>29.04.2022 13:07:50</t>
  </si>
  <si>
    <t>29.04.2022 13:07:51</t>
  </si>
  <si>
    <t>29.04.2022 13:08:09</t>
  </si>
  <si>
    <t>29.04.2022 13:08:12</t>
  </si>
  <si>
    <t>29.04.2022 13:08:14</t>
  </si>
  <si>
    <t>29.04.2022 13:08:15</t>
  </si>
  <si>
    <t>29.04.2022 13:08:17</t>
  </si>
  <si>
    <t>29.04.2022 13:08:18</t>
  </si>
  <si>
    <t>29.04.2022 13:08:20</t>
  </si>
  <si>
    <t>29.04.2022 13:08:54</t>
  </si>
  <si>
    <t>29.04.2022 13:08:56</t>
  </si>
  <si>
    <t>29.04.2022 13:08:57</t>
  </si>
  <si>
    <t>29.04.2022 13:08:59</t>
  </si>
  <si>
    <t>29.04.2022 13:09:00</t>
  </si>
  <si>
    <t>29.04.2022 13:09:03</t>
  </si>
  <si>
    <t>29.04.2022 13:09:05</t>
  </si>
  <si>
    <t>29.04.2022 13:09:09</t>
  </si>
  <si>
    <t>29.04.2022 13:09:11</t>
  </si>
  <si>
    <t>29.04.2022 13:09:12</t>
  </si>
  <si>
    <t>29.04.2022 13:09:13</t>
  </si>
  <si>
    <t>29.04.2022 13:09:14</t>
  </si>
  <si>
    <t>29.04.2022 13:09:16</t>
  </si>
  <si>
    <t>29.04.2022 13:09:17</t>
  </si>
  <si>
    <t>29.04.2022 13:09:56</t>
  </si>
  <si>
    <t>29.04.2022 13:09:57</t>
  </si>
  <si>
    <t>29.04.2022 13:09:58</t>
  </si>
  <si>
    <t>29.04.2022 13:10:00</t>
  </si>
  <si>
    <t>29.04.2022 13:10:01</t>
  </si>
  <si>
    <t>29.04.2022 13:10:26</t>
  </si>
  <si>
    <t>29.04.2022 13:10:53</t>
  </si>
  <si>
    <t>29.04.2022 13:10:54</t>
  </si>
  <si>
    <t>29.04.2022 13:10:56</t>
  </si>
  <si>
    <t>29.04.2022 13:10:57</t>
  </si>
  <si>
    <t>29.04.2022 13:11:00</t>
  </si>
  <si>
    <t>29.04.2022 13:11:04</t>
  </si>
  <si>
    <t>29.04.2022 13:11:05</t>
  </si>
  <si>
    <t>29.04.2022 13:11:07</t>
  </si>
  <si>
    <t>29.04.2022 13:11:08</t>
  </si>
  <si>
    <t>29.04.2022 13:11:09</t>
  </si>
  <si>
    <t>29.04.2022 13:11:10</t>
  </si>
  <si>
    <t>29.04.2022 13:11:15</t>
  </si>
  <si>
    <t>29.04.2022 13:11:54</t>
  </si>
  <si>
    <t>29.04.2022 13:11:55</t>
  </si>
  <si>
    <t>29.04.2022 13:11:56</t>
  </si>
  <si>
    <t>29.04.2022 13:11:58</t>
  </si>
  <si>
    <t>29.04.2022 13:11:59</t>
  </si>
  <si>
    <t>29.04.2022 13:13:15</t>
  </si>
  <si>
    <t>29.04.2022 13:13:16</t>
  </si>
  <si>
    <t>29.04.2022 13:13:18</t>
  </si>
  <si>
    <t>29.04.2022 13:13:19</t>
  </si>
  <si>
    <t>29.04.2022 13:13:20</t>
  </si>
  <si>
    <t>29.04.2022 13:13:21</t>
  </si>
  <si>
    <t>29.04.2022 13:13:44</t>
  </si>
  <si>
    <t>29.04.2022 13:13:45</t>
  </si>
  <si>
    <t>29.04.2022 13:13:46</t>
  </si>
  <si>
    <t>29.04.2022 13:13:47</t>
  </si>
  <si>
    <t>29.04.2022 13:13:50</t>
  </si>
  <si>
    <t>29.04.2022 13:13:52</t>
  </si>
  <si>
    <t>29.04.2022 13:13:53</t>
  </si>
  <si>
    <t>29.04.2022 13:13:54</t>
  </si>
  <si>
    <t>29.04.2022 13:13:55</t>
  </si>
  <si>
    <t>29.04.2022 13:13:57</t>
  </si>
  <si>
    <t>29.04.2022 13:13:58</t>
  </si>
  <si>
    <t>29.04.2022 13:14:02</t>
  </si>
  <si>
    <t>29.04.2022 13:14:05</t>
  </si>
  <si>
    <t>29.04.2022 13:14:07</t>
  </si>
  <si>
    <t>29.04.2022 13:14:08</t>
  </si>
  <si>
    <t>29.04.2022 13:14:10</t>
  </si>
  <si>
    <t>29.04.2022 13:14:11</t>
  </si>
  <si>
    <t>29.04.2022 13:14:14</t>
  </si>
  <si>
    <t>29.04.2022 13:14:16</t>
  </si>
  <si>
    <t>29.04.2022 13:14:17</t>
  </si>
  <si>
    <t>29.04.2022 13:14:18</t>
  </si>
  <si>
    <t>29.04.2022 13:14:21</t>
  </si>
  <si>
    <t>29.04.2022 13:14:53</t>
  </si>
  <si>
    <t>29.04.2022 13:14:54</t>
  </si>
  <si>
    <t>29.04.2022 13:14:55</t>
  </si>
  <si>
    <t>29.04.2022 13:14:57</t>
  </si>
  <si>
    <t>29.04.2022 13:14:58</t>
  </si>
  <si>
    <t>29.04.2022 13:14:59</t>
  </si>
  <si>
    <t>29.04.2022 13:15:00</t>
  </si>
  <si>
    <t>29.04.2022 13:15:02</t>
  </si>
  <si>
    <t>29.04.2022 13:15:36</t>
  </si>
  <si>
    <t>29.04.2022 13:15:46</t>
  </si>
  <si>
    <t>29.04.2022 13:15:48</t>
  </si>
  <si>
    <t>29.04.2022 13:15:49</t>
  </si>
  <si>
    <t>29.04.2022 13:15:50</t>
  </si>
  <si>
    <t>29.04.2022 13:15:52</t>
  </si>
  <si>
    <t>29.04.2022 13:15:53</t>
  </si>
  <si>
    <t>29.04.2022 13:15:54</t>
  </si>
  <si>
    <t>29.04.2022 13:15:57</t>
  </si>
  <si>
    <t>29.04.2022 13:16:36</t>
  </si>
  <si>
    <t>29.04.2022 13:16:37</t>
  </si>
  <si>
    <t>29.04.2022 13:16:39</t>
  </si>
  <si>
    <t>29.04.2022 13:16:40</t>
  </si>
  <si>
    <t>29.04.2022 13:16:43</t>
  </si>
  <si>
    <t>29.04.2022 13:16:56</t>
  </si>
  <si>
    <t>29.04.2022 13:16:58</t>
  </si>
  <si>
    <t>29.04.2022 13:16:59</t>
  </si>
  <si>
    <t>29.04.2022 13:17:00</t>
  </si>
  <si>
    <t>29.04.2022 13:17:01</t>
  </si>
  <si>
    <t>29.04.2022 13:17:04</t>
  </si>
  <si>
    <t>29.04.2022 13:17:06</t>
  </si>
  <si>
    <t>29.04.2022 13:17:07</t>
  </si>
  <si>
    <t>29.04.2022 13:17:09</t>
  </si>
  <si>
    <t>29.04.2022 13:17:10</t>
  </si>
  <si>
    <t>29.04.2022 13:17:12</t>
  </si>
  <si>
    <t>29.04.2022 13:17:13</t>
  </si>
  <si>
    <t>29.04.2022 13:17:15</t>
  </si>
  <si>
    <t>29.04.2022 13:17:16</t>
  </si>
  <si>
    <t>29.04.2022 13:17:19</t>
  </si>
  <si>
    <t>29.04.2022 13:18:15</t>
  </si>
  <si>
    <t>29.04.2022 13:18:16</t>
  </si>
  <si>
    <t>29.04.2022 13:18:19</t>
  </si>
  <si>
    <t>29.04.2022 13:18:21</t>
  </si>
  <si>
    <t>29.04.2022 13:18:57</t>
  </si>
  <si>
    <t>29.04.2022 13:18:58</t>
  </si>
  <si>
    <t>29.04.2022 13:19:00</t>
  </si>
  <si>
    <t>29.04.2022 13:19:01</t>
  </si>
  <si>
    <t>29.04.2022 13:19:03</t>
  </si>
  <si>
    <t>29.04.2022 13:19:25</t>
  </si>
  <si>
    <t>29.04.2022 13:19:27</t>
  </si>
  <si>
    <t>29.04.2022 13:19:28</t>
  </si>
  <si>
    <t>29.04.2022 13:19:29</t>
  </si>
  <si>
    <t>29.04.2022 13:19:30</t>
  </si>
  <si>
    <t>29.04.2022 13:19:33</t>
  </si>
  <si>
    <t>29.04.2022 13:19:41</t>
  </si>
  <si>
    <t>29.04.2022 13:19:42</t>
  </si>
  <si>
    <t>29.04.2022 13:19:43</t>
  </si>
  <si>
    <t>29.04.2022 13:19:45</t>
  </si>
  <si>
    <t>29.04.2022 13:20:13</t>
  </si>
  <si>
    <t>29.04.2022 13:20:17</t>
  </si>
  <si>
    <t>29.04.2022 13:20:19</t>
  </si>
  <si>
    <t>29.04.2022 13:20:20</t>
  </si>
  <si>
    <t>29.04.2022 13:20:22</t>
  </si>
  <si>
    <t>29.04.2022 13:20:23</t>
  </si>
  <si>
    <t>29.04.2022 13:20:55</t>
  </si>
  <si>
    <t>29.04.2022 13:20:56</t>
  </si>
  <si>
    <t>29.04.2022 13:20:58</t>
  </si>
  <si>
    <t>29.04.2022 13:20:59</t>
  </si>
  <si>
    <t>29.04.2022 13:21:02</t>
  </si>
  <si>
    <t>29.04.2022 13:21:30</t>
  </si>
  <si>
    <t>29.04.2022 13:21:31</t>
  </si>
  <si>
    <t>29.04.2022 13:21:33</t>
  </si>
  <si>
    <t>29.04.2022 13:21:34</t>
  </si>
  <si>
    <t>29.04.2022 13:21:35</t>
  </si>
  <si>
    <t>29.04.2022 13:22:32</t>
  </si>
  <si>
    <t>29.04.2022 13:22:34</t>
  </si>
  <si>
    <t>29.04.2022 13:22:35</t>
  </si>
  <si>
    <t>29.04.2022 13:22:36</t>
  </si>
  <si>
    <t>29.04.2022 13:22:38</t>
  </si>
  <si>
    <t>29.04.2022 13:24:28</t>
  </si>
  <si>
    <t>29.04.2022 13:24:31</t>
  </si>
  <si>
    <t>29.04.2022 13:24:33</t>
  </si>
  <si>
    <t>29.04.2022 13:24:34</t>
  </si>
  <si>
    <t>29.04.2022 13:24:36</t>
  </si>
  <si>
    <t>29.04.2022 13:24:37</t>
  </si>
  <si>
    <t>29.04.2022 13:24:42</t>
  </si>
  <si>
    <t>29.04.2022 13:24:43</t>
  </si>
  <si>
    <t>29.04.2022 13:24:46</t>
  </si>
  <si>
    <t>29.04.2022 13:24:48</t>
  </si>
  <si>
    <t>29.04.2022 13:24:49</t>
  </si>
  <si>
    <t>29.04.2022 13:24:52</t>
  </si>
  <si>
    <t>29.04.2022 13:24:53</t>
  </si>
  <si>
    <t>29.04.2022 13:25:08</t>
  </si>
  <si>
    <t>29.04.2022 13:25:09</t>
  </si>
  <si>
    <t>29.04.2022 13:25:10</t>
  </si>
  <si>
    <t>29.04.2022 13:25:13</t>
  </si>
  <si>
    <t>29.04.2022 13:25:22</t>
  </si>
  <si>
    <t>29.04.2022 13:25:24</t>
  </si>
  <si>
    <t>29.04.2022 13:25:25</t>
  </si>
  <si>
    <t>29.04.2022 13:25:26</t>
  </si>
  <si>
    <t>29.04.2022 13:25:28</t>
  </si>
  <si>
    <t>29.04.2022 13:25:29</t>
  </si>
  <si>
    <t>29.04.2022 13:26:08</t>
  </si>
  <si>
    <t>29.04.2022 13:26:09</t>
  </si>
  <si>
    <t>29.04.2022 13:26:10</t>
  </si>
  <si>
    <t>29.04.2022 13:26:13</t>
  </si>
  <si>
    <t>29.04.2022 13:26:15</t>
  </si>
  <si>
    <t>29.04.2022 13:26:16</t>
  </si>
  <si>
    <t>29.04.2022 13:26:17</t>
  </si>
  <si>
    <t>29.04.2022 13:26:18</t>
  </si>
  <si>
    <t>29.04.2022 13:27:00</t>
  </si>
  <si>
    <t>29.04.2022 13:27:02</t>
  </si>
  <si>
    <t>29.04.2022 13:27:03</t>
  </si>
  <si>
    <t>29.04.2022 13:27:05</t>
  </si>
  <si>
    <t>29.04.2022 13:27:06</t>
  </si>
  <si>
    <t>29.04.2022 13:27:08</t>
  </si>
  <si>
    <t>29.04.2022 13:27:09</t>
  </si>
  <si>
    <t>29.04.2022 13:27:11</t>
  </si>
  <si>
    <t>29.04.2022 13:27:29</t>
  </si>
  <si>
    <t>29.04.2022 13:27:30</t>
  </si>
  <si>
    <t>29.04.2022 13:27:31</t>
  </si>
  <si>
    <t>29.04.2022 13:27:33</t>
  </si>
  <si>
    <t>29.04.2022 13:27:34</t>
  </si>
  <si>
    <t>29.04.2022 13:27:35</t>
  </si>
  <si>
    <t>29.04.2022 13:27:37</t>
  </si>
  <si>
    <t>29.04.2022 13:27:38</t>
  </si>
  <si>
    <t>29.04.2022 13:27:39</t>
  </si>
  <si>
    <t>29.04.2022 13:28:55</t>
  </si>
  <si>
    <t>29.04.2022 13:28:57</t>
  </si>
  <si>
    <t>29.04.2022 13:28:58</t>
  </si>
  <si>
    <t>29.04.2022 13:29:00</t>
  </si>
  <si>
    <t>29.04.2022 13:29:01</t>
  </si>
  <si>
    <t>29.04.2022 13:29:31</t>
  </si>
  <si>
    <t>29.04.2022 13:29:33</t>
  </si>
  <si>
    <t>29.04.2022 13:29:34</t>
  </si>
  <si>
    <t>29.04.2022 13:29:36</t>
  </si>
  <si>
    <t>29.04.2022 13:29:37</t>
  </si>
  <si>
    <t>29.04.2022 13:29:40</t>
  </si>
  <si>
    <t>29.04.2022 13:29:41</t>
  </si>
  <si>
    <t>29.04.2022 13:29:42</t>
  </si>
  <si>
    <t>29.04.2022 13:29:43</t>
  </si>
  <si>
    <t>29.04.2022 13:29:52</t>
  </si>
  <si>
    <t>29.04.2022 13:29:55</t>
  </si>
  <si>
    <t>29.04.2022 13:29:57</t>
  </si>
  <si>
    <t>29.04.2022 13:29:58</t>
  </si>
  <si>
    <t>29.04.2022 13:30:00</t>
  </si>
  <si>
    <t>29.04.2022 13:30:01</t>
  </si>
  <si>
    <t>29.04.2022 13:30:03</t>
  </si>
  <si>
    <t>29.04.2022 13:30:04</t>
  </si>
  <si>
    <t>29.04.2022 13:30:06</t>
  </si>
  <si>
    <t>29.04.2022 13:30:24</t>
  </si>
  <si>
    <t>29.04.2022 13:30:25</t>
  </si>
  <si>
    <t>29.04.2022 13:30:26</t>
  </si>
  <si>
    <t>29.04.2022 13:30:28</t>
  </si>
  <si>
    <t>29.04.2022 13:30:30</t>
  </si>
  <si>
    <t>29.04.2022 13:30:32</t>
  </si>
  <si>
    <t>29.04.2022 13:30:33</t>
  </si>
  <si>
    <t>29.04.2022 13:30:34</t>
  </si>
  <si>
    <t>29.04.2022 13:30:39</t>
  </si>
  <si>
    <t>29.04.2022 13:30:40</t>
  </si>
  <si>
    <t>29.04.2022 13:30:42</t>
  </si>
  <si>
    <t>29.04.2022 13:30:43</t>
  </si>
  <si>
    <t>29.04.2022 13:30:44</t>
  </si>
  <si>
    <t>29.04.2022 13:30:47</t>
  </si>
  <si>
    <t>29.04.2022 13:31:11</t>
  </si>
  <si>
    <t>29.04.2022 13:31:12</t>
  </si>
  <si>
    <t>29.04.2022 13:31:18</t>
  </si>
  <si>
    <t>29.04.2022 13:31:21</t>
  </si>
  <si>
    <t>29.04.2022 13:32:26</t>
  </si>
  <si>
    <t>29.04.2022 13:32:29</t>
  </si>
  <si>
    <t>29.04.2022 13:32:30</t>
  </si>
  <si>
    <t>29.04.2022 13:32:32</t>
  </si>
  <si>
    <t>29.04.2022 13:32:33</t>
  </si>
  <si>
    <t>29.04.2022 13:32:34</t>
  </si>
  <si>
    <t>29.04.2022 13:32:40</t>
  </si>
  <si>
    <t>29.04.2022 13:32:43</t>
  </si>
  <si>
    <t>29.04.2022 13:32:46</t>
  </si>
  <si>
    <t>29.04.2022 13:32:52</t>
  </si>
  <si>
    <t>29.04.2022 13:32:54</t>
  </si>
  <si>
    <t>29.04.2022 13:33:08</t>
  </si>
  <si>
    <t>29.04.2022 13:33:10</t>
  </si>
  <si>
    <t>29.04.2022 13:33:11</t>
  </si>
  <si>
    <t>29.04.2022 13:33:12</t>
  </si>
  <si>
    <t>29.04.2022 13:33:14</t>
  </si>
  <si>
    <t>29.04.2022 13:33:39</t>
  </si>
  <si>
    <t>29.04.2022 13:33:40</t>
  </si>
  <si>
    <t>29.04.2022 13:33:42</t>
  </si>
  <si>
    <t>29.04.2022 13:33:43</t>
  </si>
  <si>
    <t>29.04.2022 13:33:46</t>
  </si>
  <si>
    <t>29.04.2022 13:33:48</t>
  </si>
  <si>
    <t>29.04.2022 13:33:49</t>
  </si>
  <si>
    <t>29.04.2022 13:33:52</t>
  </si>
  <si>
    <t>29.04.2022 13:33:54</t>
  </si>
  <si>
    <t>29.04.2022 13:33:55</t>
  </si>
  <si>
    <t>29.04.2022 13:33:57</t>
  </si>
  <si>
    <t>29.04.2022 13:33:58</t>
  </si>
  <si>
    <t>29.04.2022 13:33:59</t>
  </si>
  <si>
    <t>29.04.2022 13:34:04</t>
  </si>
  <si>
    <t>29.04.2022 13:34:05</t>
  </si>
  <si>
    <t>29.04.2022 13:34:07</t>
  </si>
  <si>
    <t>29.04.2022 13:34:08</t>
  </si>
  <si>
    <t>29.04.2022 13:34:40</t>
  </si>
  <si>
    <t>29.04.2022 13:34:41</t>
  </si>
  <si>
    <t>29.04.2022 13:34:42</t>
  </si>
  <si>
    <t>29.04.2022 13:34:44</t>
  </si>
  <si>
    <t>29.04.2022 13:34:45</t>
  </si>
  <si>
    <t>29.04.2022 13:34:46</t>
  </si>
  <si>
    <t>29.04.2022 13:34:49</t>
  </si>
  <si>
    <t>29.04.2022 13:34:52</t>
  </si>
  <si>
    <t>29.04.2022 13:36:04</t>
  </si>
  <si>
    <t>29.04.2022 13:36:05</t>
  </si>
  <si>
    <t>29.04.2022 13:36:07</t>
  </si>
  <si>
    <t>29.04.2022 13:36:08</t>
  </si>
  <si>
    <t>29.04.2022 13:36:09</t>
  </si>
  <si>
    <t>29.04.2022 13:36:10</t>
  </si>
  <si>
    <t>29.04.2022 13:36:12</t>
  </si>
  <si>
    <t>29.04.2022 13:36:13</t>
  </si>
  <si>
    <t>29.04.2022 13:36:14</t>
  </si>
  <si>
    <t>29.04.2022 13:36:16</t>
  </si>
  <si>
    <t>29.04.2022 13:36:17</t>
  </si>
  <si>
    <t>29.04.2022 13:36:19</t>
  </si>
  <si>
    <t>29.04.2022 13:36:40</t>
  </si>
  <si>
    <t>29.04.2022 13:36:43</t>
  </si>
  <si>
    <t>29.04.2022 13:36:44</t>
  </si>
  <si>
    <t>29.04.2022 13:36:45</t>
  </si>
  <si>
    <t>29.04.2022 13:36:47</t>
  </si>
  <si>
    <t>29.04.2022 13:36:48</t>
  </si>
  <si>
    <t>29.04.2022 13:36:49</t>
  </si>
  <si>
    <t>29.04.2022 13:36:52</t>
  </si>
  <si>
    <t>29.04.2022 13:36:56</t>
  </si>
  <si>
    <t>29.04.2022 13:36:59</t>
  </si>
  <si>
    <t>29.04.2022 13:37:02</t>
  </si>
  <si>
    <t>29.04.2022 13:37:04</t>
  </si>
  <si>
    <t>29.04.2022 13:37:08</t>
  </si>
  <si>
    <t>29.04.2022 13:37:10</t>
  </si>
  <si>
    <t>29.04.2022 13:37:11</t>
  </si>
  <si>
    <t>29.04.2022 13:37:13</t>
  </si>
  <si>
    <t>29.04.2022 13:37:14</t>
  </si>
  <si>
    <t>29.04.2022 13:37:16</t>
  </si>
  <si>
    <t>29.04.2022 13:37:17</t>
  </si>
  <si>
    <t>29.04.2022 13:37:19</t>
  </si>
  <si>
    <t>29.04.2022 13:37:20</t>
  </si>
  <si>
    <t>29.04.2022 13:37:22</t>
  </si>
  <si>
    <t>29.04.2022 13:37:23</t>
  </si>
  <si>
    <t>29.04.2022 13:37:24</t>
  </si>
  <si>
    <t>29.04.2022 13:37:25</t>
  </si>
  <si>
    <t>29.04.2022 13:37:27</t>
  </si>
  <si>
    <t>29.04.2022 13:38:40</t>
  </si>
  <si>
    <t>29.04.2022 13:38:41</t>
  </si>
  <si>
    <t>29.04.2022 13:38:43</t>
  </si>
  <si>
    <t>29.04.2022 13:38:46</t>
  </si>
  <si>
    <t>29.04.2022 13:38:47</t>
  </si>
  <si>
    <t>29.04.2022 13:39:14</t>
  </si>
  <si>
    <t>29.04.2022 13:39:16</t>
  </si>
  <si>
    <t>29.04.2022 13:39:17</t>
  </si>
  <si>
    <t>29.04.2022 13:39:19</t>
  </si>
  <si>
    <t>29.04.2022 13:39:20</t>
  </si>
  <si>
    <t>29.04.2022 13:39:22</t>
  </si>
  <si>
    <t>29.04.2022 13:39:23</t>
  </si>
  <si>
    <t>29.04.2022 13:39:35</t>
  </si>
  <si>
    <t>29.04.2022 13:39:36</t>
  </si>
  <si>
    <t>29.04.2022 13:39:38</t>
  </si>
  <si>
    <t>29.04.2022 13:39:39</t>
  </si>
  <si>
    <t>29.04.2022 13:39:41</t>
  </si>
  <si>
    <t>29.04.2022 13:40:35</t>
  </si>
  <si>
    <t>29.04.2022 13:40:36</t>
  </si>
  <si>
    <t>29.04.2022 13:40:37</t>
  </si>
  <si>
    <t>29.04.2022 13:40:39</t>
  </si>
  <si>
    <t>29.04.2022 13:41:34</t>
  </si>
  <si>
    <t>29.04.2022 13:41:35</t>
  </si>
  <si>
    <t>29.04.2022 13:41:37</t>
  </si>
  <si>
    <t>29.04.2022 13:41:38</t>
  </si>
  <si>
    <t>29.04.2022 13:41:40</t>
  </si>
  <si>
    <t>29.04.2022 13:42:22</t>
  </si>
  <si>
    <t>29.04.2022 13:42:23</t>
  </si>
  <si>
    <t>29.04.2022 13:42:24</t>
  </si>
  <si>
    <t>29.04.2022 13:42:26</t>
  </si>
  <si>
    <t>29.04.2022 13:42:27</t>
  </si>
  <si>
    <t>29.04.2022 13:42:28</t>
  </si>
  <si>
    <t>29.04.2022 13:42:29</t>
  </si>
  <si>
    <t>29.04.2022 13:42:32</t>
  </si>
  <si>
    <t>29.04.2022 13:42:52</t>
  </si>
  <si>
    <t>29.04.2022 13:42:55</t>
  </si>
  <si>
    <t>29.04.2022 13:42:56</t>
  </si>
  <si>
    <t>29.04.2022 13:42:58</t>
  </si>
  <si>
    <t>29.04.2022 13:42:59</t>
  </si>
  <si>
    <t>29.04.2022 13:43:01</t>
  </si>
  <si>
    <t>29.04.2022 13:43:02</t>
  </si>
  <si>
    <t>29.04.2022 13:43:27</t>
  </si>
  <si>
    <t>29.04.2022 13:43:33</t>
  </si>
  <si>
    <t>29.04.2022 13:43:36</t>
  </si>
  <si>
    <t>29.04.2022 13:43:38</t>
  </si>
  <si>
    <t>29.04.2022 13:43:39</t>
  </si>
  <si>
    <t>29.04.2022 13:43:41</t>
  </si>
  <si>
    <t>29.04.2022 13:43:42</t>
  </si>
  <si>
    <t>29.04.2022 13:44:08</t>
  </si>
  <si>
    <t>29.04.2022 13:44:09</t>
  </si>
  <si>
    <t>29.04.2022 13:44:11</t>
  </si>
  <si>
    <t>29.04.2022 13:44:12</t>
  </si>
  <si>
    <t>29.04.2022 13:44:13</t>
  </si>
  <si>
    <t>29.04.2022 13:44:14</t>
  </si>
  <si>
    <t>29.04.2022 13:44:16</t>
  </si>
  <si>
    <t>29.04.2022 13:44:18</t>
  </si>
  <si>
    <t>29.04.2022 13:44:26</t>
  </si>
  <si>
    <t>29.04.2022 13:44:27</t>
  </si>
  <si>
    <t>29.04.2022 13:44:52</t>
  </si>
  <si>
    <t>29.04.2022 13:44:54</t>
  </si>
  <si>
    <t>29.04.2022 13:44:55</t>
  </si>
  <si>
    <t>29.04.2022 13:44:56</t>
  </si>
  <si>
    <t>29.04.2022 13:44:58</t>
  </si>
  <si>
    <t>29.04.2022 13:44:59</t>
  </si>
  <si>
    <t>29.04.2022 13:45:00</t>
  </si>
  <si>
    <t>29.04.2022 13:45:31</t>
  </si>
  <si>
    <t>29.04.2022 13:45:33</t>
  </si>
  <si>
    <t>29.04.2022 13:45:34</t>
  </si>
  <si>
    <t>29.04.2022 13:45:36</t>
  </si>
  <si>
    <t>29.04.2022 13:45:37</t>
  </si>
  <si>
    <t>29.04.2022 13:45:40</t>
  </si>
  <si>
    <t>29.04.2022 13:45:41</t>
  </si>
  <si>
    <t>29.04.2022 13:45:43</t>
  </si>
  <si>
    <t>29.04.2022 13:45:44</t>
  </si>
  <si>
    <t>29.04.2022 13:45:46</t>
  </si>
  <si>
    <t>29.04.2022 13:45:47</t>
  </si>
  <si>
    <t>29.04.2022 13:45:49</t>
  </si>
  <si>
    <t>29.04.2022 13:46:01</t>
  </si>
  <si>
    <t>29.04.2022 13:46:02</t>
  </si>
  <si>
    <t>29.04.2022 13:46:03</t>
  </si>
  <si>
    <t>29.04.2022 13:46:05</t>
  </si>
  <si>
    <t>29.04.2022 13:46:06</t>
  </si>
  <si>
    <t>29.04.2022 13:46:07</t>
  </si>
  <si>
    <t>29.04.2022 13:46:08</t>
  </si>
  <si>
    <t>29.04.2022 13:46:37</t>
  </si>
  <si>
    <t>29.04.2022 13:46:41</t>
  </si>
  <si>
    <t>29.04.2022 13:46:43</t>
  </si>
  <si>
    <t>29.04.2022 13:46:44</t>
  </si>
  <si>
    <t>29.04.2022 13:46:46</t>
  </si>
  <si>
    <t>29.04.2022 13:46:47</t>
  </si>
  <si>
    <t>29.04.2022 13:46:49</t>
  </si>
  <si>
    <t>29.04.2022 13:46:50</t>
  </si>
  <si>
    <t>29.04.2022 13:46:52</t>
  </si>
  <si>
    <t>29.04.2022 13:46:59</t>
  </si>
  <si>
    <t>29.04.2022 13:47:01</t>
  </si>
  <si>
    <t>29.04.2022 13:47:04</t>
  </si>
  <si>
    <t>29.04.2022 13:47:05</t>
  </si>
  <si>
    <t>29.04.2022 13:47:07</t>
  </si>
  <si>
    <t>29.04.2022 13:47:08</t>
  </si>
  <si>
    <t>29.04.2022 13:47:09</t>
  </si>
  <si>
    <t>29.04.2022 13:47:10</t>
  </si>
  <si>
    <t>29.04.2022 13:47:12</t>
  </si>
  <si>
    <t>29.04.2022 13:47:13</t>
  </si>
  <si>
    <t>29.04.2022 13:47:14</t>
  </si>
  <si>
    <t>29.04.2022 13:47:17</t>
  </si>
  <si>
    <t>29.04.2022 13:48:03</t>
  </si>
  <si>
    <t>29.04.2022 13:48:05</t>
  </si>
  <si>
    <t>29.04.2022 13:48:06</t>
  </si>
  <si>
    <t>29.04.2022 13:48:07</t>
  </si>
  <si>
    <t>29.04.2022 13:48:09</t>
  </si>
  <si>
    <t>29.04.2022 13:48:10</t>
  </si>
  <si>
    <t>29.04.2022 13:48:11</t>
  </si>
  <si>
    <t>29.04.2022 13:48:12</t>
  </si>
  <si>
    <t>29.04.2022 13:48:14</t>
  </si>
  <si>
    <t>29.04.2022 13:48:16</t>
  </si>
  <si>
    <t>29.04.2022 13:48:18</t>
  </si>
  <si>
    <t>29.04.2022 13:48:19</t>
  </si>
  <si>
    <t>29.04.2022 13:48:20</t>
  </si>
  <si>
    <t>29.04.2022 13:48:22</t>
  </si>
  <si>
    <t>29.04.2022 13:48:23</t>
  </si>
  <si>
    <t>29.04.2022 13:48:24</t>
  </si>
  <si>
    <t>29.04.2022 13:48:25</t>
  </si>
  <si>
    <t>29.04.2022 13:48:27</t>
  </si>
  <si>
    <t>29.04.2022 13:48:28</t>
  </si>
  <si>
    <t>29.04.2022 13:48:29</t>
  </si>
  <si>
    <t>29.04.2022 13:48:30</t>
  </si>
  <si>
    <t>29.04.2022 13:48:32</t>
  </si>
  <si>
    <t>29.04.2022 13:48:33</t>
  </si>
  <si>
    <t>29.04.2022 13:48:52</t>
  </si>
  <si>
    <t>29.04.2022 13:48:54</t>
  </si>
  <si>
    <t>29.04.2022 13:48:55</t>
  </si>
  <si>
    <t>29.04.2022 13:48:57</t>
  </si>
  <si>
    <t>29.04.2022 13:48:58</t>
  </si>
  <si>
    <t>29.04.2022 13:49:12</t>
  </si>
  <si>
    <t>29.04.2022 13:49:13</t>
  </si>
  <si>
    <t>29.04.2022 13:49:15</t>
  </si>
  <si>
    <t>29.04.2022 13:49:18</t>
  </si>
  <si>
    <t>29.04.2022 13:49:19</t>
  </si>
  <si>
    <t>29.04.2022 13:49:25</t>
  </si>
  <si>
    <t>29.04.2022 13:49:31</t>
  </si>
  <si>
    <t>29.04.2022 13:49:32</t>
  </si>
  <si>
    <t>29.04.2022 13:49:34</t>
  </si>
  <si>
    <t>29.04.2022 13:49:35</t>
  </si>
  <si>
    <t>29.04.2022 13:49:36</t>
  </si>
  <si>
    <t>29.04.2022 13:49:38</t>
  </si>
  <si>
    <t>29.04.2022 13:50:05</t>
  </si>
  <si>
    <t>29.04.2022 13:50:21</t>
  </si>
  <si>
    <t>29.04.2022 13:50:23</t>
  </si>
  <si>
    <t>29.04.2022 13:50:24</t>
  </si>
  <si>
    <t>29.04.2022 13:50:25</t>
  </si>
  <si>
    <t>29.04.2022 13:50:27</t>
  </si>
  <si>
    <t>29.04.2022 13:50:28</t>
  </si>
  <si>
    <t>29.04.2022 13:50:29</t>
  </si>
  <si>
    <t>29.04.2022 13:50:36</t>
  </si>
  <si>
    <t>29.04.2022 13:50:38</t>
  </si>
  <si>
    <t>29.04.2022 13:50:39</t>
  </si>
  <si>
    <t>29.04.2022 13:50:40</t>
  </si>
  <si>
    <t>29.04.2022 13:50:42</t>
  </si>
  <si>
    <t>29.04.2022 13:50:43</t>
  </si>
  <si>
    <t>29.04.2022 13:50:44</t>
  </si>
  <si>
    <t>29.04.2022 13:50:45</t>
  </si>
  <si>
    <t>29.04.2022 13:50:47</t>
  </si>
  <si>
    <t>29.04.2022 13:50:48</t>
  </si>
  <si>
    <t>29.04.2022 13:50:49</t>
  </si>
  <si>
    <t>29.04.2022 13:50:50</t>
  </si>
  <si>
    <t>29.04.2022 13:50:52</t>
  </si>
  <si>
    <t>29.04.2022 13:50:53</t>
  </si>
  <si>
    <t>29.04.2022 13:50:54</t>
  </si>
  <si>
    <t>29.04.2022 13:50:56</t>
  </si>
  <si>
    <t>29.04.2022 13:50:57</t>
  </si>
  <si>
    <t>29.04.2022 13:50:59</t>
  </si>
  <si>
    <t>29.04.2022 13:51:00</t>
  </si>
  <si>
    <t>29.04.2022 13:51:12</t>
  </si>
  <si>
    <t>29.04.2022 13:51:14</t>
  </si>
  <si>
    <t>29.04.2022 13:51:15</t>
  </si>
  <si>
    <t>29.04.2022 13:51:16</t>
  </si>
  <si>
    <t>29.04.2022 13:51:17</t>
  </si>
  <si>
    <t>29.04.2022 13:51:19</t>
  </si>
  <si>
    <t>29.04.2022 13:51:20</t>
  </si>
  <si>
    <t>29.04.2022 13:51:21</t>
  </si>
  <si>
    <t>29.04.2022 13:51:28</t>
  </si>
  <si>
    <t>29.04.2022 13:51:30</t>
  </si>
  <si>
    <t>29.04.2022 13:51:31</t>
  </si>
  <si>
    <t>29.04.2022 13:51:32</t>
  </si>
  <si>
    <t>29.04.2022 13:51:34</t>
  </si>
  <si>
    <t>29.04.2022 13:51:35</t>
  </si>
  <si>
    <t>29.04.2022 13:52:35</t>
  </si>
  <si>
    <t>29.04.2022 13:52:38</t>
  </si>
  <si>
    <t>29.04.2022 13:52:39</t>
  </si>
  <si>
    <t>29.04.2022 13:52:41</t>
  </si>
  <si>
    <t>29.04.2022 13:52:42</t>
  </si>
  <si>
    <t>29.04.2022 13:52:44</t>
  </si>
  <si>
    <t>29.04.2022 13:52:54</t>
  </si>
  <si>
    <t>29.04.2022 13:52:56</t>
  </si>
  <si>
    <t>29.04.2022 13:52:57</t>
  </si>
  <si>
    <t>29.04.2022 13:52:58</t>
  </si>
  <si>
    <t>29.04.2022 13:53:00</t>
  </si>
  <si>
    <t>29.04.2022 13:53:01</t>
  </si>
  <si>
    <t>29.04.2022 13:53:04</t>
  </si>
  <si>
    <t>29.04.2022 13:53:20</t>
  </si>
  <si>
    <t>29.04.2022 13:53:22</t>
  </si>
  <si>
    <t>29.04.2022 13:53:23</t>
  </si>
  <si>
    <t>29.04.2022 13:53:25</t>
  </si>
  <si>
    <t>29.04.2022 13:53:26</t>
  </si>
  <si>
    <t>29.04.2022 13:53:53</t>
  </si>
  <si>
    <t>29.04.2022 13:53:55</t>
  </si>
  <si>
    <t>29.04.2022 13:53:56</t>
  </si>
  <si>
    <t>29.04.2022 13:53:57</t>
  </si>
  <si>
    <t>29.04.2022 13:53:58</t>
  </si>
  <si>
    <t>29.04.2022 13:54:01</t>
  </si>
  <si>
    <t>29.04.2022 13:54:03</t>
  </si>
  <si>
    <t>29.04.2022 13:54:04</t>
  </si>
  <si>
    <t>29.04.2022 13:54:05</t>
  </si>
  <si>
    <t>29.04.2022 13:54:06</t>
  </si>
  <si>
    <t>29.04.2022 13:54:08</t>
  </si>
  <si>
    <t>29.04.2022 13:54:09</t>
  </si>
  <si>
    <t>29.04.2022 13:54:10</t>
  </si>
  <si>
    <t>29.04.2022 13:54:11</t>
  </si>
  <si>
    <t>29.04.2022 13:54:16</t>
  </si>
  <si>
    <t>29.04.2022 13:54:17</t>
  </si>
  <si>
    <t>29.04.2022 13:54:19</t>
  </si>
  <si>
    <t>29.04.2022 13:54:20</t>
  </si>
  <si>
    <t>29.04.2022 13:54:22</t>
  </si>
  <si>
    <t>29.04.2022 13:54:52</t>
  </si>
  <si>
    <t>29.04.2022 13:54:53</t>
  </si>
  <si>
    <t>29.04.2022 13:54:54</t>
  </si>
  <si>
    <t>29.04.2022 13:54:56</t>
  </si>
  <si>
    <t>29.04.2022 13:54:57</t>
  </si>
  <si>
    <t>29.04.2022 13:54:58</t>
  </si>
  <si>
    <t>29.04.2022 13:55:17</t>
  </si>
  <si>
    <t>29.04.2022 13:55:19</t>
  </si>
  <si>
    <t>29.04.2022 13:55:20</t>
  </si>
  <si>
    <t>29.04.2022 13:55:22</t>
  </si>
  <si>
    <t>29.04.2022 13:55:23</t>
  </si>
  <si>
    <t>29.04.2022 13:56:29</t>
  </si>
  <si>
    <t>29.04.2022 13:56:32</t>
  </si>
  <si>
    <t>29.04.2022 13:56:34</t>
  </si>
  <si>
    <t>29.04.2022 13:56:35</t>
  </si>
  <si>
    <t>29.04.2022 13:56:37</t>
  </si>
  <si>
    <t>29.04.2022 13:56:38</t>
  </si>
  <si>
    <t>29.04.2022 13:56:42</t>
  </si>
  <si>
    <t>29.04.2022 13:56:53</t>
  </si>
  <si>
    <t>29.04.2022 13:57:20</t>
  </si>
  <si>
    <t>29.04.2022 13:57:22</t>
  </si>
  <si>
    <t>29.04.2022 13:57:23</t>
  </si>
  <si>
    <t>29.04.2022 13:57:25</t>
  </si>
  <si>
    <t>29.04.2022 13:57:26</t>
  </si>
  <si>
    <t>29.04.2022 13:57:29</t>
  </si>
  <si>
    <t>29.04.2022 13:57:31</t>
  </si>
  <si>
    <t>29.04.2022 13:57:38</t>
  </si>
  <si>
    <t>29.04.2022 13:57:40</t>
  </si>
  <si>
    <t>29.04.2022 13:57:41</t>
  </si>
  <si>
    <t>29.04.2022 13:57:42</t>
  </si>
  <si>
    <t>29.04.2022 13:57:44</t>
  </si>
  <si>
    <t>29.04.2022 13:57:45</t>
  </si>
  <si>
    <t>29.04.2022 13:58:16</t>
  </si>
  <si>
    <t>29.04.2022 13:58:18</t>
  </si>
  <si>
    <t>29.04.2022 13:58:19</t>
  </si>
  <si>
    <t>29.04.2022 13:58:21</t>
  </si>
  <si>
    <t>29.04.2022 13:58:22</t>
  </si>
  <si>
    <t>29.04.2022 13:58:34</t>
  </si>
  <si>
    <t>29.04.2022 13:58:36</t>
  </si>
  <si>
    <t>29.04.2022 13:58:37</t>
  </si>
  <si>
    <t>29.04.2022 13:58:38</t>
  </si>
  <si>
    <t>29.04.2022 13:58:39</t>
  </si>
  <si>
    <t>29.04.2022 13:58:41</t>
  </si>
  <si>
    <t>29.04.2022 13:58:42</t>
  </si>
  <si>
    <t>29.04.2022 13:58:43</t>
  </si>
  <si>
    <t>29.04.2022 13:58:44</t>
  </si>
  <si>
    <t>29.04.2022 13:58:46</t>
  </si>
  <si>
    <t>29.04.2022 13:58:50</t>
  </si>
  <si>
    <t>29.04.2022 13:58:51</t>
  </si>
  <si>
    <t>29.04.2022 13:58:53</t>
  </si>
  <si>
    <t>29.04.2022 13:59:03</t>
  </si>
  <si>
    <t>29.04.2022 13:59:05</t>
  </si>
  <si>
    <t>29.04.2022 13:59:06</t>
  </si>
  <si>
    <t>29.04.2022 13:59:07</t>
  </si>
  <si>
    <t>29.04.2022 13:59:09</t>
  </si>
  <si>
    <t>29.04.2022 13:59:29</t>
  </si>
  <si>
    <t>29.04.2022 13:59:31</t>
  </si>
  <si>
    <t>29.04.2022 13:59:37</t>
  </si>
  <si>
    <t>29.04.2022 13:59:38</t>
  </si>
  <si>
    <t>29.04.2022 13:59:43</t>
  </si>
  <si>
    <t>29.04.2022 13:59:46</t>
  </si>
  <si>
    <t>29.04.2022 13:59:47</t>
  </si>
  <si>
    <t>29.04.2022 13:59:50</t>
  </si>
  <si>
    <t>29.04.2022 13:59:52</t>
  </si>
  <si>
    <t>29.04.2022 14:00:01</t>
  </si>
  <si>
    <t>29.04.2022 14:00:02</t>
  </si>
  <si>
    <t>29.04.2022 14:00:04</t>
  </si>
  <si>
    <t>29.04.2022 14:00:05</t>
  </si>
  <si>
    <t>29.04.2022 14:00:12</t>
  </si>
  <si>
    <t>29.04.2022 14:00:21</t>
  </si>
  <si>
    <t>29.04.2022 14:00:23</t>
  </si>
  <si>
    <t>29.04.2022 14:00:26</t>
  </si>
  <si>
    <t>29.04.2022 14:00:27</t>
  </si>
  <si>
    <t>29.04.2022 14:00:29</t>
  </si>
  <si>
    <t>29.04.2022 14:00:30</t>
  </si>
  <si>
    <t>29.04.2022 14:00:32</t>
  </si>
  <si>
    <t>29.04.2022 14:00:33</t>
  </si>
  <si>
    <t>29.04.2022 14:00:35</t>
  </si>
  <si>
    <t>29.04.2022 14:00:38</t>
  </si>
  <si>
    <t>29.04.2022 14:00:39</t>
  </si>
  <si>
    <t>29.04.2022 14:00:41</t>
  </si>
  <si>
    <t>29.04.2022 14:00:42</t>
  </si>
  <si>
    <t>29.04.2022 14:00:44</t>
  </si>
  <si>
    <t>29.04.2022 14:00:48</t>
  </si>
  <si>
    <t>29.04.2022 14:00:49</t>
  </si>
  <si>
    <t>29.04.2022 14:00:51</t>
  </si>
  <si>
    <t>29.04.2022 14:00:52</t>
  </si>
  <si>
    <t>29.04.2022 14:00:53</t>
  </si>
  <si>
    <t>29.04.2022 14:00:54</t>
  </si>
  <si>
    <t>29.04.2022 14:00:56</t>
  </si>
  <si>
    <t>29.04.2022 14:00:57</t>
  </si>
  <si>
    <t>29.04.2022 14:01:00</t>
  </si>
  <si>
    <t>29.04.2022 14:01:01</t>
  </si>
  <si>
    <t>29.04.2022 14:01:02</t>
  </si>
  <si>
    <t>29.04.2022 14:01:03</t>
  </si>
  <si>
    <t>29.04.2022 14:01:05</t>
  </si>
  <si>
    <t>29.04.2022 14:01:06</t>
  </si>
  <si>
    <t>29.04.2022 14:01:12</t>
  </si>
  <si>
    <t>29.04.2022 14:01:13</t>
  </si>
  <si>
    <t>29.04.2022 14:01:14</t>
  </si>
  <si>
    <t>29.04.2022 14:01:15</t>
  </si>
  <si>
    <t>29.04.2022 14:01:17</t>
  </si>
  <si>
    <t>29.04.2022 14:01:18</t>
  </si>
  <si>
    <t>29.04.2022 14:01:19</t>
  </si>
  <si>
    <t>29.04.2022 14:01:20</t>
  </si>
  <si>
    <t>29.04.2022 14:01:52</t>
  </si>
  <si>
    <t>29.04.2022 14:01:53</t>
  </si>
  <si>
    <t>29.04.2022 14:01:54</t>
  </si>
  <si>
    <t>29.04.2022 14:01:56</t>
  </si>
  <si>
    <t>29.04.2022 14:01:57</t>
  </si>
  <si>
    <t>29.04.2022 14:01:58</t>
  </si>
  <si>
    <t>29.04.2022 14:02:01</t>
  </si>
  <si>
    <t>29.04.2022 14:02:07</t>
  </si>
  <si>
    <t>29.04.2022 14:02:08</t>
  </si>
  <si>
    <t>29.04.2022 14:02:40</t>
  </si>
  <si>
    <t>29.04.2022 14:02:41</t>
  </si>
  <si>
    <t>29.04.2022 14:02:43</t>
  </si>
  <si>
    <t>29.04.2022 14:02:45</t>
  </si>
  <si>
    <t>29.04.2022 14:02:47</t>
  </si>
  <si>
    <t>29.04.2022 14:02:51</t>
  </si>
  <si>
    <t>29.04.2022 14:02:53</t>
  </si>
  <si>
    <t>29.04.2022 14:02:54</t>
  </si>
  <si>
    <t>29.04.2022 14:02:55</t>
  </si>
  <si>
    <t>29.04.2022 14:02:56</t>
  </si>
  <si>
    <t>29.04.2022 14:03:01</t>
  </si>
  <si>
    <t>29.04.2022 14:03:10</t>
  </si>
  <si>
    <t>29.04.2022 14:03:13</t>
  </si>
  <si>
    <t>29.04.2022 14:03:14</t>
  </si>
  <si>
    <t>29.04.2022 14:03:16</t>
  </si>
  <si>
    <t>29.04.2022 14:03:17</t>
  </si>
  <si>
    <t>29.04.2022 14:03:19</t>
  </si>
  <si>
    <t>29.04.2022 14:03:22</t>
  </si>
  <si>
    <t>29.04.2022 14:03:23</t>
  </si>
  <si>
    <t>29.04.2022 14:03:27</t>
  </si>
  <si>
    <t>29.04.2022 14:03:29</t>
  </si>
  <si>
    <t>29.04.2022 14:03:30</t>
  </si>
  <si>
    <t>29.04.2022 14:03:49</t>
  </si>
  <si>
    <t>29.04.2022 14:03:51</t>
  </si>
  <si>
    <t>29.04.2022 14:03:52</t>
  </si>
  <si>
    <t>29.04.2022 14:03:53</t>
  </si>
  <si>
    <t>29.04.2022 14:03:55</t>
  </si>
  <si>
    <t>29.04.2022 14:03:56</t>
  </si>
  <si>
    <t>29.04.2022 14:03:57</t>
  </si>
  <si>
    <t>29.04.2022 14:03:58</t>
  </si>
  <si>
    <t>29.04.2022 14:04:58</t>
  </si>
  <si>
    <t>29.04.2022 14:05:03</t>
  </si>
  <si>
    <t>29.04.2022 14:05:04</t>
  </si>
  <si>
    <t>29.04.2022 14:05:05</t>
  </si>
  <si>
    <t>29.04.2022 14:05:07</t>
  </si>
  <si>
    <t>29.04.2022 14:05:08</t>
  </si>
  <si>
    <t>29.04.2022 14:05:09</t>
  </si>
  <si>
    <t>29.04.2022 14:05:10</t>
  </si>
  <si>
    <t>29.04.2022 14:05:12</t>
  </si>
  <si>
    <t>29.04.2022 14:05:13</t>
  </si>
  <si>
    <t>29.04.2022 14:05:14</t>
  </si>
  <si>
    <t>29.04.2022 14:05:15</t>
  </si>
  <si>
    <t>29.04.2022 14:05:17</t>
  </si>
  <si>
    <t>29.04.2022 14:05:18</t>
  </si>
  <si>
    <t>29.04.2022 14:05:25</t>
  </si>
  <si>
    <t>29.04.2022 14:05:27</t>
  </si>
  <si>
    <t>29.04.2022 14:05:28</t>
  </si>
  <si>
    <t>29.04.2022 14:05:29</t>
  </si>
  <si>
    <t>29.04.2022 14:05:32</t>
  </si>
  <si>
    <t>29.04.2022 14:05:33</t>
  </si>
  <si>
    <t>29.04.2022 14:05:35</t>
  </si>
  <si>
    <t>29.04.2022 14:05:36</t>
  </si>
  <si>
    <t>29.04.2022 14:05:37</t>
  </si>
  <si>
    <t>29.04.2022 14:05:57</t>
  </si>
  <si>
    <t>29.04.2022 14:05:58</t>
  </si>
  <si>
    <t>29.04.2022 14:06:00</t>
  </si>
  <si>
    <t>29.04.2022 14:06:01</t>
  </si>
  <si>
    <t>29.04.2022 14:06:03</t>
  </si>
  <si>
    <t>29.04.2022 14:06:04</t>
  </si>
  <si>
    <t>29.04.2022 14:06:06</t>
  </si>
  <si>
    <t>29.04.2022 14:06:07</t>
  </si>
  <si>
    <t>29.04.2022 14:06:21</t>
  </si>
  <si>
    <t>29.04.2022 14:06:22</t>
  </si>
  <si>
    <t>29.04.2022 14:06:23</t>
  </si>
  <si>
    <t>29.04.2022 14:06:24</t>
  </si>
  <si>
    <t>29.04.2022 14:06:26</t>
  </si>
  <si>
    <t>29.04.2022 14:06:27</t>
  </si>
  <si>
    <t>29.04.2022 14:06:28</t>
  </si>
  <si>
    <t>29.04.2022 14:06:29</t>
  </si>
  <si>
    <t>29.04.2022 14:06:31</t>
  </si>
  <si>
    <t>29.04.2022 14:06:35</t>
  </si>
  <si>
    <t>29.04.2022 14:06:37</t>
  </si>
  <si>
    <t>29.04.2022 14:06:38</t>
  </si>
  <si>
    <t>29.04.2022 14:06:39</t>
  </si>
  <si>
    <t>29.04.2022 14:06:42</t>
  </si>
  <si>
    <t>29.04.2022 14:06:43</t>
  </si>
  <si>
    <t>29.04.2022 14:06:44</t>
  </si>
  <si>
    <t>29.04.2022 14:06:46</t>
  </si>
  <si>
    <t>29.04.2022 14:06:47</t>
  </si>
  <si>
    <t>29.04.2022 14:06:50</t>
  </si>
  <si>
    <t>29.04.2022 14:07:06</t>
  </si>
  <si>
    <t>29.04.2022 14:07:07</t>
  </si>
  <si>
    <t>29.04.2022 14:07:09</t>
  </si>
  <si>
    <t>29.04.2022 14:07:10</t>
  </si>
  <si>
    <t>29.04.2022 14:07:12</t>
  </si>
  <si>
    <t>29.04.2022 14:07:13</t>
  </si>
  <si>
    <t>29.04.2022 14:07:22</t>
  </si>
  <si>
    <t>29.04.2022 14:07:36</t>
  </si>
  <si>
    <t>29.04.2022 14:07:37</t>
  </si>
  <si>
    <t>29.04.2022 14:07:39</t>
  </si>
  <si>
    <t>29.04.2022 14:07:40</t>
  </si>
  <si>
    <t>29.04.2022 14:07:41</t>
  </si>
  <si>
    <t>29.04.2022 14:07:44</t>
  </si>
  <si>
    <t>29.04.2022 14:07:50</t>
  </si>
  <si>
    <t>29.04.2022 14:07:51</t>
  </si>
  <si>
    <t>29.04.2022 14:07:53</t>
  </si>
  <si>
    <t>29.04.2022 14:07:54</t>
  </si>
  <si>
    <t>29.04.2022 14:07:55</t>
  </si>
  <si>
    <t>29.04.2022 14:07:56</t>
  </si>
  <si>
    <t>29.04.2022 14:07:59</t>
  </si>
  <si>
    <t>29.04.2022 14:08:23</t>
  </si>
  <si>
    <t>29.04.2022 14:08:25</t>
  </si>
  <si>
    <t>29.04.2022 14:08:26</t>
  </si>
  <si>
    <t>29.04.2022 14:08:27</t>
  </si>
  <si>
    <t>29.04.2022 14:08:28</t>
  </si>
  <si>
    <t>29.04.2022 14:08:30</t>
  </si>
  <si>
    <t>29.04.2022 14:08:31</t>
  </si>
  <si>
    <t>29.04.2022 14:08:32</t>
  </si>
  <si>
    <t>29.04.2022 14:08:33</t>
  </si>
  <si>
    <t>29.04.2022 14:08:35</t>
  </si>
  <si>
    <t>29.04.2022 14:08:36</t>
  </si>
  <si>
    <t>29.04.2022 14:08:37</t>
  </si>
  <si>
    <t>29.04.2022 14:08:39</t>
  </si>
  <si>
    <t>29.04.2022 14:08:41</t>
  </si>
  <si>
    <t>29.04.2022 14:09:19</t>
  </si>
  <si>
    <t>29.04.2022 14:09:23</t>
  </si>
  <si>
    <t>29.04.2022 14:09:25</t>
  </si>
  <si>
    <t>29.04.2022 14:09:26</t>
  </si>
  <si>
    <t>29.04.2022 14:09:27</t>
  </si>
  <si>
    <t>29.04.2022 14:09:28</t>
  </si>
  <si>
    <t>29.04.2022 14:10:07</t>
  </si>
  <si>
    <t>29.04.2022 14:10:42</t>
  </si>
  <si>
    <t>29.04.2022 14:11:37</t>
  </si>
  <si>
    <t>29.04.2022 14:12:31</t>
  </si>
  <si>
    <t>29.04.2022 14:12:33</t>
  </si>
  <si>
    <t>29.04.2022 14:12:34</t>
  </si>
  <si>
    <t>29.04.2022 14:12:36</t>
  </si>
  <si>
    <t>29.04.2022 14:12:42</t>
  </si>
  <si>
    <t>29.04.2022 14:12:54</t>
  </si>
  <si>
    <t>29.04.2022 14:12:55</t>
  </si>
  <si>
    <t>29.04.2022 14:12:57</t>
  </si>
  <si>
    <t>29.04.2022 14:12:58</t>
  </si>
  <si>
    <t>29.04.2022 14:13:00</t>
  </si>
  <si>
    <t>29.04.2022 14:13:01</t>
  </si>
  <si>
    <t>29.04.2022 14:13:03</t>
  </si>
  <si>
    <t>29.04.2022 14:13:09</t>
  </si>
  <si>
    <t>29.04.2022 14:13:10</t>
  </si>
  <si>
    <t>29.04.2022 14:13:11</t>
  </si>
  <si>
    <t>29.04.2022 14:13:13</t>
  </si>
  <si>
    <t>29.04.2022 14:13:14</t>
  </si>
  <si>
    <t>29.04.2022 14:13:15</t>
  </si>
  <si>
    <t>29.04.2022 14:13:16</t>
  </si>
  <si>
    <t>29.04.2022 14:13:18</t>
  </si>
  <si>
    <t>29.04.2022 14:13:20</t>
  </si>
  <si>
    <t>29.04.2022 14:13:28</t>
  </si>
  <si>
    <t>29.04.2022 14:13:29</t>
  </si>
  <si>
    <t>29.04.2022 14:13:30</t>
  </si>
  <si>
    <t>29.04.2022 14:13:32</t>
  </si>
  <si>
    <t>29.04.2022 14:13:33</t>
  </si>
  <si>
    <t>29.04.2022 14:13:34</t>
  </si>
  <si>
    <t>29.04.2022 14:13:36</t>
  </si>
  <si>
    <t>29.04.2022 14:13:37</t>
  </si>
  <si>
    <t>29.04.2022 14:13:38</t>
  </si>
  <si>
    <t>29.04.2022 14:13:39</t>
  </si>
  <si>
    <t>29.04.2022 14:13:41</t>
  </si>
  <si>
    <t>29.04.2022 14:13:42</t>
  </si>
  <si>
    <t>29.04.2022 14:13:43</t>
  </si>
  <si>
    <t>29.04.2022 14:14:17</t>
  </si>
  <si>
    <t>29.04.2022 14:14:19</t>
  </si>
  <si>
    <t>29.04.2022 14:14:20</t>
  </si>
  <si>
    <t>29.04.2022 14:14:21</t>
  </si>
  <si>
    <t>29.04.2022 14:14:23</t>
  </si>
  <si>
    <t>29.04.2022 14:14:24</t>
  </si>
  <si>
    <t>29.04.2022 14:14:25</t>
  </si>
  <si>
    <t>29.04.2022 14:15:10</t>
  </si>
  <si>
    <t>29.04.2022 14:15:11</t>
  </si>
  <si>
    <t>29.04.2022 14:15:13</t>
  </si>
  <si>
    <t>29.04.2022 14:15:14</t>
  </si>
  <si>
    <t>29.04.2022 14:15:15</t>
  </si>
  <si>
    <t>29.04.2022 14:15:21</t>
  </si>
  <si>
    <t>29.04.2022 14:15:22</t>
  </si>
  <si>
    <t>29.04.2022 14:15:23</t>
  </si>
  <si>
    <t>29.04.2022 14:15:25</t>
  </si>
  <si>
    <t>29.04.2022 14:15:26</t>
  </si>
  <si>
    <t>29.04.2022 14:15:27</t>
  </si>
  <si>
    <t>29.04.2022 14:15:28</t>
  </si>
  <si>
    <t>29.04.2022 14:15:30</t>
  </si>
  <si>
    <t>29.04.2022 14:15:32</t>
  </si>
  <si>
    <t>29.04.2022 14:16:02</t>
  </si>
  <si>
    <t>29.04.2022 14:16:04</t>
  </si>
  <si>
    <t>29.04.2022 14:16:05</t>
  </si>
  <si>
    <t>29.04.2022 14:16:06</t>
  </si>
  <si>
    <t>29.04.2022 14:16:08</t>
  </si>
  <si>
    <t>29.04.2022 14:16:09</t>
  </si>
  <si>
    <t>29.04.2022 14:16:10</t>
  </si>
  <si>
    <t>29.04.2022 14:16:13</t>
  </si>
  <si>
    <t>29.04.2022 14:16:55</t>
  </si>
  <si>
    <t>29.04.2022 14:16:56</t>
  </si>
  <si>
    <t>29.04.2022 14:16:58</t>
  </si>
  <si>
    <t>29.04.2022 14:16:59</t>
  </si>
  <si>
    <t>29.04.2022 14:17:00</t>
  </si>
  <si>
    <t>29.04.2022 14:17:01</t>
  </si>
  <si>
    <t>29.04.2022 14:17:03</t>
  </si>
  <si>
    <t>29.04.2022 14:17:04</t>
  </si>
  <si>
    <t>29.04.2022 14:17:26</t>
  </si>
  <si>
    <t>29.04.2022 14:17:28</t>
  </si>
  <si>
    <t>29.04.2022 14:17:29</t>
  </si>
  <si>
    <t>29.04.2022 14:17:30</t>
  </si>
  <si>
    <t>29.04.2022 14:17:31</t>
  </si>
  <si>
    <t>29.04.2022 14:18:09</t>
  </si>
  <si>
    <t>29.04.2022 14:18:10</t>
  </si>
  <si>
    <t>29.04.2022 14:18:11</t>
  </si>
  <si>
    <t>29.04.2022 14:18:14</t>
  </si>
  <si>
    <t>29.04.2022 14:18:16</t>
  </si>
  <si>
    <t>29.04.2022 14:18:17</t>
  </si>
  <si>
    <t>29.04.2022 14:18:18</t>
  </si>
  <si>
    <t>29.04.2022 14:18:33</t>
  </si>
  <si>
    <t>29.04.2022 14:18:34</t>
  </si>
  <si>
    <t>29.04.2022 14:18:36</t>
  </si>
  <si>
    <t>29.04.2022 14:18:37</t>
  </si>
  <si>
    <t>29.04.2022 14:18:38</t>
  </si>
  <si>
    <t>29.04.2022 14:20:10</t>
  </si>
  <si>
    <t>29.04.2022 14:20:11</t>
  </si>
  <si>
    <t>29.04.2022 14:20:12</t>
  </si>
  <si>
    <t>29.04.2022 14:20:14</t>
  </si>
  <si>
    <t>29.04.2022 14:20:15</t>
  </si>
  <si>
    <t>29.04.2022 14:20:16</t>
  </si>
  <si>
    <t>29.04.2022 14:20:17</t>
  </si>
  <si>
    <t>29.04.2022 14:20:19</t>
  </si>
  <si>
    <t>29.04.2022 14:20:20</t>
  </si>
  <si>
    <t>29.04.2022 14:20:21</t>
  </si>
  <si>
    <t>29.04.2022 14:20:22</t>
  </si>
  <si>
    <t>29.04.2022 14:20:24</t>
  </si>
  <si>
    <t>29.04.2022 14:20:25</t>
  </si>
  <si>
    <t>29.04.2022 14:21:38</t>
  </si>
  <si>
    <t>29.04.2022 14:22:26</t>
  </si>
  <si>
    <t>29.04.2022 14:22:50</t>
  </si>
  <si>
    <t>29.04.2022 14:22:52</t>
  </si>
  <si>
    <t>29.04.2022 14:22:53</t>
  </si>
  <si>
    <t>29.04.2022 14:22:54</t>
  </si>
  <si>
    <t>29.04.2022 14:22:55</t>
  </si>
  <si>
    <t>29.04.2022 14:22:57</t>
  </si>
  <si>
    <t>29.04.2022 14:22:58</t>
  </si>
  <si>
    <t>29.04.2022 14:22:59</t>
  </si>
  <si>
    <t>29.04.2022 14:24:41</t>
  </si>
  <si>
    <t>29.04.2022 14:24:42</t>
  </si>
  <si>
    <t>29.04.2022 14:24:44</t>
  </si>
  <si>
    <t>29.04.2022 14:24:45</t>
  </si>
  <si>
    <t>29.04.2022 14:24:47</t>
  </si>
  <si>
    <t>29.04.2022 14:24:48</t>
  </si>
  <si>
    <t>29.04.2022 14:24:50</t>
  </si>
  <si>
    <t>29.04.2022 14:25:29</t>
  </si>
  <si>
    <t>29.04.2022 14:25:30</t>
  </si>
  <si>
    <t>29.04.2022 14:25:32</t>
  </si>
  <si>
    <t>29.04.2022 14:25:33</t>
  </si>
  <si>
    <t>29.04.2022 14:25:35</t>
  </si>
  <si>
    <t>29.04.2022 14:25:54</t>
  </si>
  <si>
    <t>29.04.2022 14:26:11</t>
  </si>
  <si>
    <t>29.04.2022 14:26:50</t>
  </si>
  <si>
    <t>29.04.2022 14:26:51</t>
  </si>
  <si>
    <t>29.04.2022 14:26:53</t>
  </si>
  <si>
    <t>29.04.2022 14:26:54</t>
  </si>
  <si>
    <t>29.04.2022 14:26:55</t>
  </si>
  <si>
    <t>29.04.2022 14:26:56</t>
  </si>
  <si>
    <t>29.04.2022 14:26:58</t>
  </si>
  <si>
    <t>29.04.2022 14:26:59</t>
  </si>
  <si>
    <t>29.04.2022 14:27:00</t>
  </si>
  <si>
    <t>29.04.2022 14:27:01</t>
  </si>
  <si>
    <t>29.04.2022 14:27:04</t>
  </si>
  <si>
    <t>29.04.2022 14:27:40</t>
  </si>
  <si>
    <t>29.04.2022 14:28:22</t>
  </si>
  <si>
    <t>29.04.2022 14:28:24</t>
  </si>
  <si>
    <t>29.04.2022 14:28:25</t>
  </si>
  <si>
    <t>29.04.2022 14:28:26</t>
  </si>
  <si>
    <t>29.04.2022 14:28:29</t>
  </si>
  <si>
    <t>29.04.2022 14:28:30</t>
  </si>
  <si>
    <t>29.04.2022 14:28:32</t>
  </si>
  <si>
    <t>29.04.2022 14:29:16</t>
  </si>
  <si>
    <t>29.04.2022 14:29:18</t>
  </si>
  <si>
    <t>29.04.2022 14:29:19</t>
  </si>
  <si>
    <t>29.04.2022 14:29:20</t>
  </si>
  <si>
    <t>29.04.2022 14:29:22</t>
  </si>
  <si>
    <t>29.04.2022 14:29:27</t>
  </si>
  <si>
    <t>29.04.2022 14:29:29</t>
  </si>
  <si>
    <t>29.04.2022 14:29:30</t>
  </si>
  <si>
    <t>29.04.2022 14:29:31</t>
  </si>
  <si>
    <t>29.04.2022 14:29:33</t>
  </si>
  <si>
    <t>29.04.2022 14:29:34</t>
  </si>
  <si>
    <t>29.04.2022 14:29:36</t>
  </si>
  <si>
    <t>29.04.2022 14:29:37</t>
  </si>
  <si>
    <t>29.04.2022 14:29:38</t>
  </si>
  <si>
    <t>29.04.2022 14:29:39</t>
  </si>
  <si>
    <t>29.04.2022 14:29:41</t>
  </si>
  <si>
    <t>29.04.2022 14:29:42</t>
  </si>
  <si>
    <t>29.04.2022 14:29:55</t>
  </si>
  <si>
    <t>29.04.2022 14:30:01</t>
  </si>
  <si>
    <t>29.04.2022 14:30:29</t>
  </si>
  <si>
    <t>29.04.2022 14:30:31</t>
  </si>
  <si>
    <t>29.04.2022 14:30:32</t>
  </si>
  <si>
    <t>29.04.2022 14:30:34</t>
  </si>
  <si>
    <t>29.04.2022 14:30:37</t>
  </si>
  <si>
    <t>29.04.2022 14:30:41</t>
  </si>
  <si>
    <t>29.04.2022 14:30:43</t>
  </si>
  <si>
    <t>29.04.2022 14:30:44</t>
  </si>
  <si>
    <t>29.04.2022 14:30:46</t>
  </si>
  <si>
    <t>29.04.2022 14:30:47</t>
  </si>
  <si>
    <t>29.04.2022 14:30:55</t>
  </si>
  <si>
    <t>29.04.2022 14:31:07</t>
  </si>
  <si>
    <t>29.04.2022 14:31:08</t>
  </si>
  <si>
    <t>29.04.2022 14:31:11</t>
  </si>
  <si>
    <t>29.04.2022 14:31:14</t>
  </si>
  <si>
    <t>29.04.2022 14:31:16</t>
  </si>
  <si>
    <t>29.04.2022 14:31:17</t>
  </si>
  <si>
    <t>29.04.2022 14:31:18</t>
  </si>
  <si>
    <t>29.04.2022 14:31:19</t>
  </si>
  <si>
    <t>29.04.2022 14:31:46</t>
  </si>
  <si>
    <t>29.04.2022 14:31:48</t>
  </si>
  <si>
    <t>29.04.2022 14:31:49</t>
  </si>
  <si>
    <t>29.04.2022 14:31:50</t>
  </si>
  <si>
    <t>29.04.2022 14:31:51</t>
  </si>
  <si>
    <t>29.04.2022 14:32:17</t>
  </si>
  <si>
    <t>29.04.2022 14:32:18</t>
  </si>
  <si>
    <t>29.04.2022 14:32:20</t>
  </si>
  <si>
    <t>29.04.2022 14:32:21</t>
  </si>
  <si>
    <t>29.04.2022 14:32:23</t>
  </si>
  <si>
    <t>29.04.2022 14:32:24</t>
  </si>
  <si>
    <t>29.04.2022 14:32:27</t>
  </si>
  <si>
    <t>29.04.2022 14:32:29</t>
  </si>
  <si>
    <t>29.04.2022 14:32:30</t>
  </si>
  <si>
    <t>29.04.2022 14:32:31</t>
  </si>
  <si>
    <t>29.04.2022 14:33:52</t>
  </si>
  <si>
    <t>29.04.2022 14:33:54</t>
  </si>
  <si>
    <t>29.04.2022 14:33:55</t>
  </si>
  <si>
    <t>29.04.2022 14:33:56</t>
  </si>
  <si>
    <t>29.04.2022 14:33:59</t>
  </si>
  <si>
    <t>29.04.2022 14:34:00</t>
  </si>
  <si>
    <t>29.04.2022 14:34:02</t>
  </si>
  <si>
    <t>29.04.2022 14:34:03</t>
  </si>
  <si>
    <t>29.04.2022 14:34:04</t>
  </si>
  <si>
    <t>29.04.2022 14:34:05</t>
  </si>
  <si>
    <t>29.04.2022 14:34:07</t>
  </si>
  <si>
    <t>29.04.2022 14:34:08</t>
  </si>
  <si>
    <t>29.04.2022 14:34:09</t>
  </si>
  <si>
    <t>29.04.2022 14:34:22</t>
  </si>
  <si>
    <t>29.04.2022 14:34:24</t>
  </si>
  <si>
    <t>29.04.2022 14:34:25</t>
  </si>
  <si>
    <t>29.04.2022 14:34:26</t>
  </si>
  <si>
    <t>29.04.2022 14:34:28</t>
  </si>
  <si>
    <t>29.04.2022 14:34:29</t>
  </si>
  <si>
    <t>29.04.2022 14:34:32</t>
  </si>
  <si>
    <t>29.04.2022 14:35:09</t>
  </si>
  <si>
    <t>29.04.2022 14:35:10</t>
  </si>
  <si>
    <t>29.04.2022 14:35:12</t>
  </si>
  <si>
    <t>29.04.2022 14:36:37</t>
  </si>
  <si>
    <t>29.04.2022 14:36:38</t>
  </si>
  <si>
    <t>29.04.2022 14:36:40</t>
  </si>
  <si>
    <t>29.04.2022 14:36:41</t>
  </si>
  <si>
    <t>29.04.2022 14:36:43</t>
  </si>
  <si>
    <t>29.04.2022 14:37:10</t>
  </si>
  <si>
    <t>29.04.2022 14:37:11</t>
  </si>
  <si>
    <t>29.04.2022 14:37:13</t>
  </si>
  <si>
    <t>29.04.2022 14:37:14</t>
  </si>
  <si>
    <t>29.04.2022 14:37:15</t>
  </si>
  <si>
    <t>29.04.2022 14:37:16</t>
  </si>
  <si>
    <t>29.04.2022 14:37:19</t>
  </si>
  <si>
    <t>29.04.2022 14:37:21</t>
  </si>
  <si>
    <t>29.04.2022 14:38:34</t>
  </si>
  <si>
    <t>29.04.2022 14:38:37</t>
  </si>
  <si>
    <t>29.04.2022 14:38:39</t>
  </si>
  <si>
    <t>29.04.2022 14:38:40</t>
  </si>
  <si>
    <t>29.04.2022 14:38:42</t>
  </si>
  <si>
    <t>29.04.2022 14:38:43</t>
  </si>
  <si>
    <t>29.04.2022 14:38:45</t>
  </si>
  <si>
    <t>29.04.2022 14:38:46</t>
  </si>
  <si>
    <t>29.04.2022 14:38:48</t>
  </si>
  <si>
    <t>29.04.2022 14:39:15</t>
  </si>
  <si>
    <t>29.04.2022 14:39:16</t>
  </si>
  <si>
    <t>29.04.2022 14:39:17</t>
  </si>
  <si>
    <t>29.04.2022 14:39:19</t>
  </si>
  <si>
    <t>29.04.2022 14:39:20</t>
  </si>
  <si>
    <t>29.04.2022 14:39:23</t>
  </si>
  <si>
    <t>29.04.2022 14:39:30</t>
  </si>
  <si>
    <t>29.04.2022 14:39:32</t>
  </si>
  <si>
    <t>29.04.2022 14:39:33</t>
  </si>
  <si>
    <t>29.04.2022 14:39:35</t>
  </si>
  <si>
    <t>29.04.2022 14:39:36</t>
  </si>
  <si>
    <t>29.04.2022 14:39:41</t>
  </si>
  <si>
    <t>29.04.2022 14:41:35</t>
  </si>
  <si>
    <t>29.04.2022 14:41:38</t>
  </si>
  <si>
    <t>29.04.2022 14:41:39</t>
  </si>
  <si>
    <t>29.04.2022 14:41:41</t>
  </si>
  <si>
    <t>29.04.2022 14:41:42</t>
  </si>
  <si>
    <t>29.04.2022 14:41:50</t>
  </si>
  <si>
    <t>29.04.2022 14:41:51</t>
  </si>
  <si>
    <t>29.04.2022 14:41:52</t>
  </si>
  <si>
    <t>29.04.2022 14:41:54</t>
  </si>
  <si>
    <t>29.04.2022 14:41:55</t>
  </si>
  <si>
    <t>29.04.2022 14:41:56</t>
  </si>
  <si>
    <t>29.04.2022 14:41:59</t>
  </si>
  <si>
    <t>29.04.2022 14:42:00</t>
  </si>
  <si>
    <t>29.04.2022 14:42:16</t>
  </si>
  <si>
    <t>29.04.2022 14:42:30</t>
  </si>
  <si>
    <t>29.04.2022 14:42:33</t>
  </si>
  <si>
    <t>29.04.2022 14:42:34</t>
  </si>
  <si>
    <t>29.04.2022 14:42:36</t>
  </si>
  <si>
    <t>29.04.2022 14:42:37</t>
  </si>
  <si>
    <t>29.04.2022 14:42:39</t>
  </si>
  <si>
    <t>29.04.2022 14:42:40</t>
  </si>
  <si>
    <t>29.04.2022 14:42:42</t>
  </si>
  <si>
    <t>29.04.2022 14:42:43</t>
  </si>
  <si>
    <t>29.04.2022 14:42:45</t>
  </si>
  <si>
    <t>29.04.2022 14:42:46</t>
  </si>
  <si>
    <t>29.04.2022 14:42:48</t>
  </si>
  <si>
    <t>29.04.2022 14:42:49</t>
  </si>
  <si>
    <t>29.04.2022 14:42:50</t>
  </si>
  <si>
    <t>29.04.2022 14:42:51</t>
  </si>
  <si>
    <t>29.04.2022 14:42:53</t>
  </si>
  <si>
    <t>29.04.2022 14:42:54</t>
  </si>
  <si>
    <t>29.04.2022 14:42:55</t>
  </si>
  <si>
    <t>29.04.2022 14:42:56</t>
  </si>
  <si>
    <t>29.04.2022 14:42:59</t>
  </si>
  <si>
    <t>29.04.2022 14:43:05</t>
  </si>
  <si>
    <t>29.04.2022 14:43:07</t>
  </si>
  <si>
    <t>29.04.2022 14:43:08</t>
  </si>
  <si>
    <t>29.04.2022 14:43:13</t>
  </si>
  <si>
    <t>29.04.2022 14:43:17</t>
  </si>
  <si>
    <t>29.04.2022 14:43:19</t>
  </si>
  <si>
    <t>29.04.2022 14:43:22</t>
  </si>
  <si>
    <t>29.04.2022 14:43:23</t>
  </si>
  <si>
    <t>29.04.2022 14:43:43</t>
  </si>
  <si>
    <t>29.04.2022 14:43:44</t>
  </si>
  <si>
    <t>29.04.2022 14:43:46</t>
  </si>
  <si>
    <t>29.04.2022 14:43:47</t>
  </si>
  <si>
    <t>29.04.2022 14:43:49</t>
  </si>
  <si>
    <t>29.04.2022 14:43:50</t>
  </si>
  <si>
    <t>29.04.2022 14:43:52</t>
  </si>
  <si>
    <t>29.04.2022 14:43:53</t>
  </si>
  <si>
    <t>29.04.2022 14:43:55</t>
  </si>
  <si>
    <t>29.04.2022 14:43:58</t>
  </si>
  <si>
    <t>29.04.2022 14:44:01</t>
  </si>
  <si>
    <t>29.04.2022 14:44:02</t>
  </si>
  <si>
    <t>29.04.2022 14:44:03</t>
  </si>
  <si>
    <t>29.04.2022 14:44:07</t>
  </si>
  <si>
    <t>29.04.2022 14:44:09</t>
  </si>
  <si>
    <t>29.04.2022 14:44:10</t>
  </si>
  <si>
    <t>29.04.2022 14:44:11</t>
  </si>
  <si>
    <t>29.04.2022 14:44:13</t>
  </si>
  <si>
    <t>29.04.2022 14:44:14</t>
  </si>
  <si>
    <t>29.04.2022 14:44:15</t>
  </si>
  <si>
    <t>29.04.2022 14:44:16</t>
  </si>
  <si>
    <t>29.04.2022 14:44:18</t>
  </si>
  <si>
    <t>29.04.2022 14:44:20</t>
  </si>
  <si>
    <t>29.04.2022 14:44:46</t>
  </si>
  <si>
    <t>29.04.2022 14:45:10</t>
  </si>
  <si>
    <t>29.04.2022 14:45:23</t>
  </si>
  <si>
    <t>29.04.2022 14:45:25</t>
  </si>
  <si>
    <t>29.04.2022 14:45:26</t>
  </si>
  <si>
    <t>29.04.2022 14:45:28</t>
  </si>
  <si>
    <t>29.04.2022 14:45:29</t>
  </si>
  <si>
    <t>29.04.2022 14:45:31</t>
  </si>
  <si>
    <t>29.04.2022 14:45:32</t>
  </si>
  <si>
    <t>29.04.2022 14:46:29</t>
  </si>
  <si>
    <t>29.04.2022 14:46:31</t>
  </si>
  <si>
    <t>29.04.2022 14:46:38</t>
  </si>
  <si>
    <t>29.04.2022 14:46:39</t>
  </si>
  <si>
    <t>29.04.2022 14:46:41</t>
  </si>
  <si>
    <t>29.04.2022 14:46:42</t>
  </si>
  <si>
    <t>29.04.2022 14:46:43</t>
  </si>
  <si>
    <t>29.04.2022 14:46:46</t>
  </si>
  <si>
    <t>29.04.2022 14:47:05</t>
  </si>
  <si>
    <t>29.04.2022 14:47:07</t>
  </si>
  <si>
    <t>29.04.2022 14:47:08</t>
  </si>
  <si>
    <t>29.04.2022 14:47:09</t>
  </si>
  <si>
    <t>29.04.2022 14:47:10</t>
  </si>
  <si>
    <t>29.04.2022 14:47:12</t>
  </si>
  <si>
    <t>29.04.2022 14:47:14</t>
  </si>
  <si>
    <t>29.04.2022 14:48:01</t>
  </si>
  <si>
    <t>29.04.2022 14:48:02</t>
  </si>
  <si>
    <t>29.04.2022 14:48:04</t>
  </si>
  <si>
    <t>29.04.2022 14:48:05</t>
  </si>
  <si>
    <t>29.04.2022 14:48:06</t>
  </si>
  <si>
    <t>29.04.2022 14:48:28</t>
  </si>
  <si>
    <t>29.04.2022 14:48:30</t>
  </si>
  <si>
    <t>29.04.2022 14:48:31</t>
  </si>
  <si>
    <t>29.04.2022 14:48:32</t>
  </si>
  <si>
    <t>29.04.2022 14:48:34</t>
  </si>
  <si>
    <t>29.04.2022 14:48:35</t>
  </si>
  <si>
    <t>29.04.2022 14:48:36</t>
  </si>
  <si>
    <t>29.04.2022 14:48:38</t>
  </si>
  <si>
    <t>29.04.2022 14:48:39</t>
  </si>
  <si>
    <t>29.04.2022 14:48:40</t>
  </si>
  <si>
    <t>29.04.2022 14:48:41</t>
  </si>
  <si>
    <t>29.04.2022 14:49:07</t>
  </si>
  <si>
    <t>29.04.2022 14:49:08</t>
  </si>
  <si>
    <t>29.04.2022 14:49:09</t>
  </si>
  <si>
    <t>29.04.2022 14:49:11</t>
  </si>
  <si>
    <t>29.04.2022 14:49:12</t>
  </si>
  <si>
    <t>29.04.2022 14:49:13</t>
  </si>
  <si>
    <t>29.04.2022 14:49:14</t>
  </si>
  <si>
    <t>29.04.2022 14:49:17</t>
  </si>
  <si>
    <t>29.04.2022 14:50:38</t>
  </si>
  <si>
    <t>29.04.2022 14:50:40</t>
  </si>
  <si>
    <t>29.04.2022 14:50:41</t>
  </si>
  <si>
    <t>29.04.2022 14:50:42</t>
  </si>
  <si>
    <t>29.04.2022 14:50:45</t>
  </si>
  <si>
    <t>29.04.2022 14:51:07</t>
  </si>
  <si>
    <t>29.04.2022 14:51:09</t>
  </si>
  <si>
    <t>29.04.2022 14:51:10</t>
  </si>
  <si>
    <t>29.04.2022 14:51:11</t>
  </si>
  <si>
    <t>29.04.2022 14:51:13</t>
  </si>
  <si>
    <t>29.04.2022 14:51:14</t>
  </si>
  <si>
    <t>29.04.2022 14:51:15</t>
  </si>
  <si>
    <t>29.04.2022 14:51:16</t>
  </si>
  <si>
    <t>29.04.2022 14:51:18</t>
  </si>
  <si>
    <t>29.04.2022 14:51:22</t>
  </si>
  <si>
    <t>29.04.2022 14:51:23</t>
  </si>
  <si>
    <t>29.04.2022 14:51:25</t>
  </si>
  <si>
    <t>29.04.2022 14:51:26</t>
  </si>
  <si>
    <t>29.04.2022 14:51:28</t>
  </si>
  <si>
    <t>29.04.2022 14:52:07</t>
  </si>
  <si>
    <t>29.04.2022 14:52:08</t>
  </si>
  <si>
    <t>29.04.2022 14:52:10</t>
  </si>
  <si>
    <t>29.04.2022 14:52:11</t>
  </si>
  <si>
    <t>29.04.2022 14:52:12</t>
  </si>
  <si>
    <t>29.04.2022 14:52:15</t>
  </si>
  <si>
    <t>29.04.2022 14:52:21</t>
  </si>
  <si>
    <t>29.04.2022 14:52:22</t>
  </si>
  <si>
    <t>29.04.2022 14:52:24</t>
  </si>
  <si>
    <t>29.04.2022 14:52:26</t>
  </si>
  <si>
    <t>29.04.2022 14:52:28</t>
  </si>
  <si>
    <t>29.04.2022 14:52:29</t>
  </si>
  <si>
    <t>29.04.2022 14:52:30</t>
  </si>
  <si>
    <t>29.04.2022 14:52:31</t>
  </si>
  <si>
    <t>29.04.2022 14:52:33</t>
  </si>
  <si>
    <t>29.04.2022 14:52:49</t>
  </si>
  <si>
    <t>29.04.2022 14:52:52</t>
  </si>
  <si>
    <t>29.04.2022 14:52:53</t>
  </si>
  <si>
    <t>29.04.2022 14:52:55</t>
  </si>
  <si>
    <t>29.04.2022 14:52:56</t>
  </si>
  <si>
    <t>29.04.2022 14:52:57</t>
  </si>
  <si>
    <t>29.04.2022 14:53:40</t>
  </si>
  <si>
    <t>29.04.2022 14:53:42</t>
  </si>
  <si>
    <t>29.04.2022 14:53:43</t>
  </si>
  <si>
    <t>29.04.2022 14:53:44</t>
  </si>
  <si>
    <t>29.04.2022 14:53:56</t>
  </si>
  <si>
    <t>29.04.2022 14:55:17</t>
  </si>
  <si>
    <t>29.04.2022 14:55:19</t>
  </si>
  <si>
    <t>29.04.2022 14:55:20</t>
  </si>
  <si>
    <t>29.04.2022 14:55:21</t>
  </si>
  <si>
    <t>29.04.2022 14:55:22</t>
  </si>
  <si>
    <t>29.04.2022 14:55:25</t>
  </si>
  <si>
    <t>29.04.2022 14:55:27</t>
  </si>
  <si>
    <t>29.04.2022 14:55:28</t>
  </si>
  <si>
    <t>29.04.2022 14:55:30</t>
  </si>
  <si>
    <t>29.04.2022 14:55:31</t>
  </si>
  <si>
    <t>29.04.2022 14:55:42</t>
  </si>
  <si>
    <t>29.04.2022 14:55:43</t>
  </si>
  <si>
    <t>29.04.2022 14:55:44</t>
  </si>
  <si>
    <t>29.04.2022 14:55:45</t>
  </si>
  <si>
    <t>29.04.2022 14:55:47</t>
  </si>
  <si>
    <t>29.04.2022 14:55:48</t>
  </si>
  <si>
    <t>29.04.2022 14:55:49</t>
  </si>
  <si>
    <t>29.04.2022 14:55:50</t>
  </si>
  <si>
    <t>29.04.2022 14:55:53</t>
  </si>
  <si>
    <t>29.04.2022 14:57:05</t>
  </si>
  <si>
    <t>29.04.2022 14:57:07</t>
  </si>
  <si>
    <t>29.04.2022 14:57:08</t>
  </si>
  <si>
    <t>29.04.2022 14:57:09</t>
  </si>
  <si>
    <t>29.04.2022 14:57:10</t>
  </si>
  <si>
    <t>29.04.2022 14:57:55</t>
  </si>
  <si>
    <t>29.04.2022 14:57:57</t>
  </si>
  <si>
    <t>29.04.2022 14:57:58</t>
  </si>
  <si>
    <t>29.04.2022 14:57:59</t>
  </si>
  <si>
    <t>29.04.2022 14:58:00</t>
  </si>
  <si>
    <t>29.04.2022 14:58:12</t>
  </si>
  <si>
    <t>29.04.2022 14:58:14</t>
  </si>
  <si>
    <t>29.04.2022 14:58:15</t>
  </si>
  <si>
    <t>29.04.2022 14:58:16</t>
  </si>
  <si>
    <t>29.04.2022 14:58:17</t>
  </si>
  <si>
    <t>29.04.2022 14:58:19</t>
  </si>
  <si>
    <t>29.04.2022 14:58:20</t>
  </si>
  <si>
    <t>29.04.2022 14:58:21</t>
  </si>
  <si>
    <t>29.04.2022 14:59:25</t>
  </si>
  <si>
    <t>29.04.2022 14:59:28</t>
  </si>
  <si>
    <t>29.04.2022 14:59:30</t>
  </si>
  <si>
    <t>29.04.2022 14:59:31</t>
  </si>
  <si>
    <t>29.04.2022 14:59:33</t>
  </si>
  <si>
    <t>29.04.2022 14:59:34</t>
  </si>
  <si>
    <t>29.04.2022 15:00:16</t>
  </si>
  <si>
    <t>29.04.2022 15:00:18</t>
  </si>
  <si>
    <t>29.04.2022 15:00:19</t>
  </si>
  <si>
    <t>29.04.2022 15:00:20</t>
  </si>
  <si>
    <t>29.04.2022 15:00:22</t>
  </si>
  <si>
    <t>29.04.2022 15:00:23</t>
  </si>
  <si>
    <t>29.04.2022 15:00:24</t>
  </si>
  <si>
    <t>29.04.2022 15:00:25</t>
  </si>
  <si>
    <t>29.04.2022 15:01:21</t>
  </si>
  <si>
    <t>29.04.2022 15:01:22</t>
  </si>
  <si>
    <t>29.04.2022 15:01:24</t>
  </si>
  <si>
    <t>29.04.2022 15:01:25</t>
  </si>
  <si>
    <t>29.04.2022 15:01:27</t>
  </si>
  <si>
    <t>29.04.2022 15:01:28</t>
  </si>
  <si>
    <t>29.04.2022 15:01:37</t>
  </si>
  <si>
    <t>29.04.2022 15:01:38</t>
  </si>
  <si>
    <t>29.04.2022 15:01:40</t>
  </si>
  <si>
    <t>29.04.2022 15:01:41</t>
  </si>
  <si>
    <t>29.04.2022 15:01:43</t>
  </si>
  <si>
    <t>29.04.2022 15:01:44</t>
  </si>
  <si>
    <t>29.04.2022 15:01:47</t>
  </si>
  <si>
    <t>29.04.2022 15:01:49</t>
  </si>
  <si>
    <t>29.04.2022 15:01:50</t>
  </si>
  <si>
    <t>29.04.2022 15:02:18</t>
  </si>
  <si>
    <t>29.04.2022 15:02:20</t>
  </si>
  <si>
    <t>29.04.2022 15:02:21</t>
  </si>
  <si>
    <t>29.04.2022 15:02:23</t>
  </si>
  <si>
    <t>29.04.2022 15:02:24</t>
  </si>
  <si>
    <t>29.04.2022 15:02:26</t>
  </si>
  <si>
    <t>29.04.2022 15:02:33</t>
  </si>
  <si>
    <t>29.04.2022 15:02:35</t>
  </si>
  <si>
    <t>29.04.2022 15:02:36</t>
  </si>
  <si>
    <t>29.04.2022 15:02:39</t>
  </si>
  <si>
    <t>29.04.2022 15:02:41</t>
  </si>
  <si>
    <t>29.04.2022 15:02:42</t>
  </si>
  <si>
    <t>29.04.2022 15:02:43</t>
  </si>
  <si>
    <t>29.04.2022 15:03:13</t>
  </si>
  <si>
    <t>29.04.2022 15:03:15</t>
  </si>
  <si>
    <t>29.04.2022 15:03:16</t>
  </si>
  <si>
    <t>29.04.2022 15:03:17</t>
  </si>
  <si>
    <t>29.04.2022 15:03:18</t>
  </si>
  <si>
    <t>29.04.2022 15:03:20</t>
  </si>
  <si>
    <t>29.04.2022 15:03:21</t>
  </si>
  <si>
    <t>29.04.2022 15:03:22</t>
  </si>
  <si>
    <t>29.04.2022 15:03:23</t>
  </si>
  <si>
    <t>29.04.2022 15:03:25</t>
  </si>
  <si>
    <t>29.04.2022 15:03:26</t>
  </si>
  <si>
    <t>29.04.2022 15:03:27</t>
  </si>
  <si>
    <t>29.04.2022 15:03:28</t>
  </si>
  <si>
    <t>29.04.2022 15:03:31</t>
  </si>
  <si>
    <t>29.04.2022 15:03:37</t>
  </si>
  <si>
    <t>29.04.2022 15:04:27</t>
  </si>
  <si>
    <t>29.04.2022 15:04:28</t>
  </si>
  <si>
    <t>29.04.2022 15:04:29</t>
  </si>
  <si>
    <t>29.04.2022 15:04:31</t>
  </si>
  <si>
    <t>29.04.2022 15:04:33</t>
  </si>
  <si>
    <t>29.04.2022 15:05:23</t>
  </si>
  <si>
    <t>29.04.2022 15:05:26</t>
  </si>
  <si>
    <t>29.04.2022 15:05:27</t>
  </si>
  <si>
    <t>29.04.2022 15:05:28</t>
  </si>
  <si>
    <t>29.04.2022 15:05:30</t>
  </si>
  <si>
    <t>29.04.2022 15:05:32</t>
  </si>
  <si>
    <t>29.04.2022 15:05:34</t>
  </si>
  <si>
    <t>29.04.2022 15:05:35</t>
  </si>
  <si>
    <t>29.04.2022 15:05:36</t>
  </si>
  <si>
    <t>29.04.2022 15:05:38</t>
  </si>
  <si>
    <t>29.04.2022 15:05:39</t>
  </si>
  <si>
    <t>29.04.2022 15:05:42</t>
  </si>
  <si>
    <t>29.04.2022 15:05:55</t>
  </si>
  <si>
    <t>29.04.2022 15:05:58</t>
  </si>
  <si>
    <t>29.04.2022 15:06:00</t>
  </si>
  <si>
    <t>29.04.2022 15:06:01</t>
  </si>
  <si>
    <t>29.04.2022 15:06:04</t>
  </si>
  <si>
    <t>29.04.2022 15:06:06</t>
  </si>
  <si>
    <t>29.04.2022 15:06:07</t>
  </si>
  <si>
    <t>29.04.2022 15:06:10</t>
  </si>
  <si>
    <t>29.04.2022 15:06:16</t>
  </si>
  <si>
    <t>29.04.2022 15:06:18</t>
  </si>
  <si>
    <t>29.04.2022 15:06:19</t>
  </si>
  <si>
    <t>29.04.2022 15:06:42</t>
  </si>
  <si>
    <t>29.04.2022 15:06:43</t>
  </si>
  <si>
    <t>29.04.2022 15:06:45</t>
  </si>
  <si>
    <t>29.04.2022 15:06:46</t>
  </si>
  <si>
    <t>29.04.2022 15:06:48</t>
  </si>
  <si>
    <t>29.04.2022 15:07:09</t>
  </si>
  <si>
    <t>29.04.2022 15:07:10</t>
  </si>
  <si>
    <t>29.04.2022 15:07:11</t>
  </si>
  <si>
    <t>29.04.2022 15:07:12</t>
  </si>
  <si>
    <t>29.04.2022 15:07:14</t>
  </si>
  <si>
    <t>29.04.2022 15:07:31</t>
  </si>
  <si>
    <t>29.04.2022 15:07:33</t>
  </si>
  <si>
    <t>29.04.2022 15:07:34</t>
  </si>
  <si>
    <t>29.04.2022 15:07:36</t>
  </si>
  <si>
    <t>29.04.2022 15:07:37</t>
  </si>
  <si>
    <t>29.04.2022 15:07:40</t>
  </si>
  <si>
    <t>29.04.2022 15:07:42</t>
  </si>
  <si>
    <t>29.04.2022 15:07:43</t>
  </si>
  <si>
    <t>29.04.2022 15:07:45</t>
  </si>
  <si>
    <t>29.04.2022 15:07:46</t>
  </si>
  <si>
    <t>29.04.2022 15:08:21</t>
  </si>
  <si>
    <t>29.04.2022 15:08:22</t>
  </si>
  <si>
    <t>29.04.2022 15:08:30</t>
  </si>
  <si>
    <t>29.04.2022 15:08:31</t>
  </si>
  <si>
    <t>29.04.2022 15:08:32</t>
  </si>
  <si>
    <t>29.04.2022 15:08:34</t>
  </si>
  <si>
    <t>29.04.2022 15:08:35</t>
  </si>
  <si>
    <t>29.04.2022 15:08:36</t>
  </si>
  <si>
    <t>29.04.2022 15:08:38</t>
  </si>
  <si>
    <t>29.04.2022 15:08:58</t>
  </si>
  <si>
    <t>29.04.2022 15:09:00</t>
  </si>
  <si>
    <t>29.04.2022 15:09:01</t>
  </si>
  <si>
    <t>29.04.2022 15:09:02</t>
  </si>
  <si>
    <t>29.04.2022 15:09:04</t>
  </si>
  <si>
    <t>29.04.2022 15:10:50</t>
  </si>
  <si>
    <t>29.04.2022 15:10:51</t>
  </si>
  <si>
    <t>29.04.2022 15:10:53</t>
  </si>
  <si>
    <t>29.04.2022 15:10:54</t>
  </si>
  <si>
    <t>29.04.2022 15:11:04</t>
  </si>
  <si>
    <t>29.04.2022 15:11:13</t>
  </si>
  <si>
    <t>29.04.2022 15:11:15</t>
  </si>
  <si>
    <t>29.04.2022 15:11:16</t>
  </si>
  <si>
    <t>29.04.2022 15:11:17</t>
  </si>
  <si>
    <t>29.04.2022 15:11:20</t>
  </si>
  <si>
    <t>29.04.2022 15:11:33</t>
  </si>
  <si>
    <t>29.04.2022 15:11:35</t>
  </si>
  <si>
    <t>29.04.2022 15:11:36</t>
  </si>
  <si>
    <t>29.04.2022 15:11:38</t>
  </si>
  <si>
    <t>29.04.2022 15:11:39</t>
  </si>
  <si>
    <t>29.04.2022 15:11:41</t>
  </si>
  <si>
    <t>29.04.2022 15:11:44</t>
  </si>
  <si>
    <t>29.04.2022 15:11:45</t>
  </si>
  <si>
    <t>29.04.2022 15:11:46</t>
  </si>
  <si>
    <t>29.04.2022 15:11:48</t>
  </si>
  <si>
    <t>29.04.2022 15:11:50</t>
  </si>
  <si>
    <t>29.04.2022 15:12:02</t>
  </si>
  <si>
    <t>29.04.2022 15:12:04</t>
  </si>
  <si>
    <t>29.04.2022 15:12:05</t>
  </si>
  <si>
    <t>29.04.2022 15:12:06</t>
  </si>
  <si>
    <t>29.04.2022 15:12:08</t>
  </si>
  <si>
    <t>29.04.2022 15:12:12</t>
  </si>
  <si>
    <t>29.04.2022 15:12:13</t>
  </si>
  <si>
    <t>29.04.2022 15:12:15</t>
  </si>
  <si>
    <t>29.04.2022 15:12:16</t>
  </si>
  <si>
    <t>29.04.2022 15:12:17</t>
  </si>
  <si>
    <t>29.04.2022 15:12:18</t>
  </si>
  <si>
    <t>29.04.2022 15:12:20</t>
  </si>
  <si>
    <t>29.04.2022 15:12:21</t>
  </si>
  <si>
    <t>29.04.2022 15:12:27</t>
  </si>
  <si>
    <t>29.04.2022 15:13:07</t>
  </si>
  <si>
    <t>29.04.2022 15:13:08</t>
  </si>
  <si>
    <t>29.04.2022 15:13:10</t>
  </si>
  <si>
    <t>29.04.2022 15:13:11</t>
  </si>
  <si>
    <t>29.04.2022 15:13:33</t>
  </si>
  <si>
    <t>29.04.2022 15:13:42</t>
  </si>
  <si>
    <t>29.04.2022 15:13:44</t>
  </si>
  <si>
    <t>29.04.2022 15:13:45</t>
  </si>
  <si>
    <t>29.04.2022 15:13:46</t>
  </si>
  <si>
    <t>29.04.2022 15:13:47</t>
  </si>
  <si>
    <t>29.04.2022 15:13:49</t>
  </si>
  <si>
    <t>29.04.2022 15:13:50</t>
  </si>
  <si>
    <t>29.04.2022 15:13:51</t>
  </si>
  <si>
    <t>29.04.2022 15:14:09</t>
  </si>
  <si>
    <t>29.04.2022 15:14:10</t>
  </si>
  <si>
    <t>29.04.2022 15:14:12</t>
  </si>
  <si>
    <t>29.04.2022 15:14:13</t>
  </si>
  <si>
    <t>29.04.2022 15:14:14</t>
  </si>
  <si>
    <t>29.04.2022 15:14:15</t>
  </si>
  <si>
    <t>29.04.2022 15:14:18</t>
  </si>
  <si>
    <t>29.04.2022 15:14:42</t>
  </si>
  <si>
    <t>29.04.2022 15:14:45</t>
  </si>
  <si>
    <t>29.04.2022 15:14:48</t>
  </si>
  <si>
    <t>29.04.2022 15:14:50</t>
  </si>
  <si>
    <t>29.04.2022 15:15:56</t>
  </si>
  <si>
    <t>29.04.2022 15:15:57</t>
  </si>
  <si>
    <t>29.04.2022 15:15:59</t>
  </si>
  <si>
    <t>29.04.2022 15:16:00</t>
  </si>
  <si>
    <t>29.04.2022 15:16:26</t>
  </si>
  <si>
    <t>29.04.2022 15:16:27</t>
  </si>
  <si>
    <t>29.04.2022 15:16:29</t>
  </si>
  <si>
    <t>29.04.2022 15:16:30</t>
  </si>
  <si>
    <t>29.04.2022 15:16:32</t>
  </si>
  <si>
    <t>29.04.2022 15:16:33</t>
  </si>
  <si>
    <t>29.04.2022 15:16:35</t>
  </si>
  <si>
    <t>29.04.2022 15:17:04</t>
  </si>
  <si>
    <t>29.04.2022 15:17:07</t>
  </si>
  <si>
    <t>29.04.2022 15:17:09</t>
  </si>
  <si>
    <t>29.04.2022 15:17:10</t>
  </si>
  <si>
    <t>29.04.2022 15:17:12</t>
  </si>
  <si>
    <t>29.04.2022 15:17:13</t>
  </si>
  <si>
    <t>29.04.2022 15:17:14</t>
  </si>
  <si>
    <t>29.04.2022 15:17:16</t>
  </si>
  <si>
    <t>29.04.2022 15:17:17</t>
  </si>
  <si>
    <t>29.04.2022 15:17:19</t>
  </si>
  <si>
    <t>29.04.2022 15:17:20</t>
  </si>
  <si>
    <t>29.04.2022 15:17:22</t>
  </si>
  <si>
    <t>29.04.2022 15:17:47</t>
  </si>
  <si>
    <t>29.04.2022 15:17:49</t>
  </si>
  <si>
    <t>29.04.2022 15:17:51</t>
  </si>
  <si>
    <t>29.04.2022 15:17:53</t>
  </si>
  <si>
    <t>29.04.2022 15:18:36</t>
  </si>
  <si>
    <t>29.04.2022 15:18:38</t>
  </si>
  <si>
    <t>29.04.2022 15:18:39</t>
  </si>
  <si>
    <t>29.04.2022 15:18:40</t>
  </si>
  <si>
    <t>29.04.2022 15:18:41</t>
  </si>
  <si>
    <t>29.04.2022 15:18:44</t>
  </si>
  <si>
    <t>29.04.2022 15:18:55</t>
  </si>
  <si>
    <t>29.04.2022 15:19:13</t>
  </si>
  <si>
    <t>29.04.2022 15:19:16</t>
  </si>
  <si>
    <t>29.04.2022 15:19:17</t>
  </si>
  <si>
    <t>29.04.2022 15:19:19</t>
  </si>
  <si>
    <t>29.04.2022 15:19:20</t>
  </si>
  <si>
    <t>29.04.2022 15:19:22</t>
  </si>
  <si>
    <t>29.04.2022 15:19:28</t>
  </si>
  <si>
    <t>29.04.2022 15:19:29</t>
  </si>
  <si>
    <t>29.04.2022 15:19:30</t>
  </si>
  <si>
    <t>29.04.2022 15:19:32</t>
  </si>
  <si>
    <t>29.04.2022 15:19:33</t>
  </si>
  <si>
    <t>29.04.2022 15:19:52</t>
  </si>
  <si>
    <t>29.04.2022 15:19:54</t>
  </si>
  <si>
    <t>29.04.2022 15:19:55</t>
  </si>
  <si>
    <t>29.04.2022 15:19:57</t>
  </si>
  <si>
    <t>29.04.2022 15:19:58</t>
  </si>
  <si>
    <t>29.04.2022 15:20:00</t>
  </si>
  <si>
    <t>29.04.2022 15:20:33</t>
  </si>
  <si>
    <t>29.04.2022 15:20:34</t>
  </si>
  <si>
    <t>29.04.2022 15:20:36</t>
  </si>
  <si>
    <t>29.04.2022 15:20:37</t>
  </si>
  <si>
    <t>29.04.2022 15:20:38</t>
  </si>
  <si>
    <t>29.04.2022 15:20:39</t>
  </si>
  <si>
    <t>29.04.2022 15:20:41</t>
  </si>
  <si>
    <t>29.04.2022 15:20:42</t>
  </si>
  <si>
    <t>29.04.2022 15:20:43</t>
  </si>
  <si>
    <t>29.04.2022 15:20:44</t>
  </si>
  <si>
    <t>29.04.2022 15:20:46</t>
  </si>
  <si>
    <t>29.04.2022 15:20:47</t>
  </si>
  <si>
    <t>29.04.2022 15:20:49</t>
  </si>
  <si>
    <t>29.04.2022 15:20:50</t>
  </si>
  <si>
    <t>29.04.2022 15:20:52</t>
  </si>
  <si>
    <t>29.04.2022 15:21:40</t>
  </si>
  <si>
    <t>29.04.2022 15:21:41</t>
  </si>
  <si>
    <t>29.04.2022 15:21:42</t>
  </si>
  <si>
    <t>29.04.2022 15:21:44</t>
  </si>
  <si>
    <t>29.04.2022 15:21:45</t>
  </si>
  <si>
    <t>29.04.2022 15:21:46</t>
  </si>
  <si>
    <t>29.04.2022 15:21:47</t>
  </si>
  <si>
    <t>29.04.2022 15:21:49</t>
  </si>
  <si>
    <t>29.04.2022 15:21:50</t>
  </si>
  <si>
    <t>29.04.2022 15:21:51</t>
  </si>
  <si>
    <t>29.04.2022 15:21:52</t>
  </si>
  <si>
    <t>29.04.2022 15:21:54</t>
  </si>
  <si>
    <t>29.04.2022 15:21:55</t>
  </si>
  <si>
    <t>29.04.2022 15:21:59</t>
  </si>
  <si>
    <t>29.04.2022 15:22:01</t>
  </si>
  <si>
    <t>29.04.2022 15:22:02</t>
  </si>
  <si>
    <t>29.04.2022 15:22:03</t>
  </si>
  <si>
    <t>29.04.2022 15:22:04</t>
  </si>
  <si>
    <t>29.04.2022 15:22:06</t>
  </si>
  <si>
    <t>29.04.2022 15:22:07</t>
  </si>
  <si>
    <t>29.04.2022 15:22:08</t>
  </si>
  <si>
    <t>29.04.2022 15:22:27</t>
  </si>
  <si>
    <t>29.04.2022 15:22:29</t>
  </si>
  <si>
    <t>29.04.2022 15:22:30</t>
  </si>
  <si>
    <t>29.04.2022 15:22:32</t>
  </si>
  <si>
    <t>29.04.2022 15:22:33</t>
  </si>
  <si>
    <t>29.04.2022 15:22:35</t>
  </si>
  <si>
    <t>29.04.2022 15:22:36</t>
  </si>
  <si>
    <t>29.04.2022 15:22:38</t>
  </si>
  <si>
    <t>29.04.2022 15:22:41</t>
  </si>
  <si>
    <t>29.04.2022 15:22:42</t>
  </si>
  <si>
    <t>29.04.2022 15:22:44</t>
  </si>
  <si>
    <t>29.04.2022 15:22:45</t>
  </si>
  <si>
    <t>29.04.2022 15:22:54</t>
  </si>
  <si>
    <t>29.04.2022 15:22:56</t>
  </si>
  <si>
    <t>29.04.2022 15:22:57</t>
  </si>
  <si>
    <t>29.04.2022 15:22:58</t>
  </si>
  <si>
    <t>29.04.2022 15:23:00</t>
  </si>
  <si>
    <t>29.04.2022 15:23:01</t>
  </si>
  <si>
    <t>29.04.2022 15:23:47</t>
  </si>
  <si>
    <t>29.04.2022 15:23:48</t>
  </si>
  <si>
    <t>29.04.2022 15:23:50</t>
  </si>
  <si>
    <t>29.04.2022 15:23:51</t>
  </si>
  <si>
    <t>29.04.2022 15:23:52</t>
  </si>
  <si>
    <t>29.04.2022 15:23:53</t>
  </si>
  <si>
    <t>29.04.2022 15:23:55</t>
  </si>
  <si>
    <t>29.04.2022 15:23:56</t>
  </si>
  <si>
    <t>29.04.2022 15:23:59</t>
  </si>
  <si>
    <t>29.04.2022 15:24:00</t>
  </si>
  <si>
    <t>29.04.2022 15:24:01</t>
  </si>
  <si>
    <t>29.04.2022 15:24:03</t>
  </si>
  <si>
    <t>29.04.2022 15:24:04</t>
  </si>
  <si>
    <t>29.04.2022 15:24:07</t>
  </si>
  <si>
    <t>29.04.2022 15:24:14</t>
  </si>
  <si>
    <t>29.04.2022 15:24:15</t>
  </si>
  <si>
    <t>29.04.2022 15:24:17</t>
  </si>
  <si>
    <t>29.04.2022 15:24:19</t>
  </si>
  <si>
    <t>29.04.2022 15:24:54</t>
  </si>
  <si>
    <t>29.04.2022 15:24:55</t>
  </si>
  <si>
    <t>29.04.2022 15:24:56</t>
  </si>
  <si>
    <t>29.04.2022 15:24:57</t>
  </si>
  <si>
    <t>29.04.2022 15:24:59</t>
  </si>
  <si>
    <t>29.04.2022 15:25:00</t>
  </si>
  <si>
    <t>29.04.2022 15:25:01</t>
  </si>
  <si>
    <t>29.04.2022 15:25:02</t>
  </si>
  <si>
    <t>29.04.2022 15:25:31</t>
  </si>
  <si>
    <t>29.04.2022 15:25:32</t>
  </si>
  <si>
    <t>29.04.2022 15:25:34</t>
  </si>
  <si>
    <t>29.04.2022 15:25:35</t>
  </si>
  <si>
    <t>29.04.2022 15:25:37</t>
  </si>
  <si>
    <t>29.04.2022 15:25:38</t>
  </si>
  <si>
    <t>29.04.2022 15:25:46</t>
  </si>
  <si>
    <t>29.04.2022 15:25:47</t>
  </si>
  <si>
    <t>29.04.2022 15:25:48</t>
  </si>
  <si>
    <t>29.04.2022 15:25:50</t>
  </si>
  <si>
    <t>29.04.2022 15:25:51</t>
  </si>
  <si>
    <t>29.04.2022 15:25:52</t>
  </si>
  <si>
    <t>29.04.2022 15:25:53</t>
  </si>
  <si>
    <t>29.04.2022 15:25:55</t>
  </si>
  <si>
    <t>29.04.2022 15:25:56</t>
  </si>
  <si>
    <t>29.04.2022 15:26:02</t>
  </si>
  <si>
    <t>29.04.2022 15:26:03</t>
  </si>
  <si>
    <t>29.04.2022 15:26:05</t>
  </si>
  <si>
    <t>29.04.2022 15:26:06</t>
  </si>
  <si>
    <t>29.04.2022 15:26:08</t>
  </si>
  <si>
    <t>29.04.2022 15:26:17</t>
  </si>
  <si>
    <t>29.04.2022 15:26:18</t>
  </si>
  <si>
    <t>29.04.2022 15:26:19</t>
  </si>
  <si>
    <t>29.04.2022 15:26:21</t>
  </si>
  <si>
    <t>29.04.2022 15:26:22</t>
  </si>
  <si>
    <t>29.04.2022 15:26:23</t>
  </si>
  <si>
    <t>29.04.2022 15:26:24</t>
  </si>
  <si>
    <t>29.04.2022 15:26:35</t>
  </si>
  <si>
    <t>29.04.2022 15:28:06</t>
  </si>
  <si>
    <t>29.04.2022 15:28:08</t>
  </si>
  <si>
    <t>29.04.2022 15:28:09</t>
  </si>
  <si>
    <t>29.04.2022 15:28:10</t>
  </si>
  <si>
    <t>29.04.2022 15:28:11</t>
  </si>
  <si>
    <t>29.04.2022 15:28:13</t>
  </si>
  <si>
    <t>29.04.2022 15:28:15</t>
  </si>
  <si>
    <t>29.04.2022 15:28:27</t>
  </si>
  <si>
    <t>29.04.2022 15:28:29</t>
  </si>
  <si>
    <t>29.04.2022 15:28:30</t>
  </si>
  <si>
    <t>29.04.2022 15:28:31</t>
  </si>
  <si>
    <t>29.04.2022 15:28:33</t>
  </si>
  <si>
    <t>29.04.2022 15:28:35</t>
  </si>
  <si>
    <t>29.04.2022 15:28:55</t>
  </si>
  <si>
    <t>29.04.2022 15:28:58</t>
  </si>
  <si>
    <t>29.04.2022 15:28:59</t>
  </si>
  <si>
    <t>29.04.2022 15:29:01</t>
  </si>
  <si>
    <t>29.04.2022 15:29:02</t>
  </si>
  <si>
    <t>29.04.2022 15:29:04</t>
  </si>
  <si>
    <t>29.04.2022 15:30:35</t>
  </si>
  <si>
    <t>29.04.2022 15:30:37</t>
  </si>
  <si>
    <t>29.04.2022 15:30:38</t>
  </si>
  <si>
    <t>29.04.2022 15:30:39</t>
  </si>
  <si>
    <t>29.04.2022 15:30:41</t>
  </si>
  <si>
    <t>29.04.2022 15:31:13</t>
  </si>
  <si>
    <t>29.04.2022 15:31:15</t>
  </si>
  <si>
    <t>29.04.2022 15:31:16</t>
  </si>
  <si>
    <t>29.04.2022 15:31:17</t>
  </si>
  <si>
    <t>29.04.2022 15:31:19</t>
  </si>
  <si>
    <t>29.04.2022 15:31:20</t>
  </si>
  <si>
    <t>29.04.2022 15:31:21</t>
  </si>
  <si>
    <t>29.04.2022 15:33:03</t>
  </si>
  <si>
    <t>29.04.2022 15:33:04</t>
  </si>
  <si>
    <t>29.04.2022 15:33:06</t>
  </si>
  <si>
    <t>29.04.2022 15:33:07</t>
  </si>
  <si>
    <t>29.04.2022 15:33:08</t>
  </si>
  <si>
    <t>29.04.2022 15:33:09</t>
  </si>
  <si>
    <t>29.04.2022 15:33:11</t>
  </si>
  <si>
    <t>29.04.2022 15:34:01</t>
  </si>
  <si>
    <t>29.04.2022 15:34:04</t>
  </si>
  <si>
    <t>29.04.2022 15:34:06</t>
  </si>
  <si>
    <t>29.04.2022 15:34:07</t>
  </si>
  <si>
    <t>29.04.2022 15:34:09</t>
  </si>
  <si>
    <t>29.04.2022 15:34:10</t>
  </si>
  <si>
    <t>29.04.2022 15:34:15</t>
  </si>
  <si>
    <t>29.04.2022 15:34:16</t>
  </si>
  <si>
    <t>29.04.2022 15:34:18</t>
  </si>
  <si>
    <t>29.04.2022 15:34:19</t>
  </si>
  <si>
    <t>29.04.2022 15:34:20</t>
  </si>
  <si>
    <t>29.04.2022 15:34:23</t>
  </si>
  <si>
    <t>29.04.2022 15:34:50</t>
  </si>
  <si>
    <t>29.04.2022 15:34:57</t>
  </si>
  <si>
    <t>29.04.2022 15:34:59</t>
  </si>
  <si>
    <t>29.04.2022 15:35:00</t>
  </si>
  <si>
    <t>29.04.2022 15:35:01</t>
  </si>
  <si>
    <t>29.04.2022 15:35:02</t>
  </si>
  <si>
    <t>29.04.2022 15:35:05</t>
  </si>
  <si>
    <t>29.04.2022 15:36:07</t>
  </si>
  <si>
    <t>29.04.2022 15:36:11</t>
  </si>
  <si>
    <t>29.04.2022 15:36:13</t>
  </si>
  <si>
    <t>29.04.2022 15:36:14</t>
  </si>
  <si>
    <t>29.04.2022 15:36:17</t>
  </si>
  <si>
    <t>29.04.2022 15:36:19</t>
  </si>
  <si>
    <t>29.04.2022 15:36:20</t>
  </si>
  <si>
    <t>29.04.2022 15:36:22</t>
  </si>
  <si>
    <t>29.04.2022 15:36:23</t>
  </si>
  <si>
    <t>29.04.2022 15:36:28</t>
  </si>
  <si>
    <t>29.04.2022 15:36:29</t>
  </si>
  <si>
    <t>29.04.2022 15:36:30</t>
  </si>
  <si>
    <t>29.04.2022 15:36:32</t>
  </si>
  <si>
    <t>29.04.2022 15:36:39</t>
  </si>
  <si>
    <t>29.04.2022 15:36:40</t>
  </si>
  <si>
    <t>29.04.2022 15:36:41</t>
  </si>
  <si>
    <t>29.04.2022 15:36:43</t>
  </si>
  <si>
    <t>29.04.2022 15:36:44</t>
  </si>
  <si>
    <t>29.04.2022 15:36:45</t>
  </si>
  <si>
    <t>29.04.2022 15:36:46</t>
  </si>
  <si>
    <t>29.04.2022 15:36:55</t>
  </si>
  <si>
    <t>29.04.2022 15:36:58</t>
  </si>
  <si>
    <t>29.04.2022 15:37:00</t>
  </si>
  <si>
    <t>29.04.2022 15:37:01</t>
  </si>
  <si>
    <t>29.04.2022 15:37:05</t>
  </si>
  <si>
    <t>29.04.2022 15:37:08</t>
  </si>
  <si>
    <t>29.04.2022 15:37:13</t>
  </si>
  <si>
    <t>29.04.2022 15:37:14</t>
  </si>
  <si>
    <t>29.04.2022 15:37:15</t>
  </si>
  <si>
    <t>29.04.2022 15:37:17</t>
  </si>
  <si>
    <t>29.04.2022 15:37:18</t>
  </si>
  <si>
    <t>29.04.2022 15:37:19</t>
  </si>
  <si>
    <t>29.04.2022 15:37:22</t>
  </si>
  <si>
    <t>29.04.2022 15:38:14</t>
  </si>
  <si>
    <t>29.04.2022 15:38:16</t>
  </si>
  <si>
    <t>29.04.2022 15:38:17</t>
  </si>
  <si>
    <t>29.04.2022 15:38:19</t>
  </si>
  <si>
    <t>29.04.2022 15:38:35</t>
  </si>
  <si>
    <t>29.04.2022 15:38:37</t>
  </si>
  <si>
    <t>29.04.2022 15:38:38</t>
  </si>
  <si>
    <t>29.04.2022 15:38:40</t>
  </si>
  <si>
    <t>29.04.2022 15:38:41</t>
  </si>
  <si>
    <t>29.04.2022 15:38:43</t>
  </si>
  <si>
    <t>29.04.2022 15:38:53</t>
  </si>
  <si>
    <t>29.04.2022 15:38:55</t>
  </si>
  <si>
    <t>29.04.2022 15:38:56</t>
  </si>
  <si>
    <t>29.04.2022 15:38:57</t>
  </si>
  <si>
    <t>29.04.2022 15:38:58</t>
  </si>
  <si>
    <t>29.04.2022 15:39:00</t>
  </si>
  <si>
    <t>29.04.2022 15:39:01</t>
  </si>
  <si>
    <t>29.04.2022 15:39:02</t>
  </si>
  <si>
    <t>29.04.2022 15:39:18</t>
  </si>
  <si>
    <t>29.04.2022 15:39:20</t>
  </si>
  <si>
    <t>29.04.2022 15:39:21</t>
  </si>
  <si>
    <t>29.04.2022 15:39:22</t>
  </si>
  <si>
    <t>29.04.2022 15:39:24</t>
  </si>
  <si>
    <t>29.04.2022 15:39:25</t>
  </si>
  <si>
    <t>29.04.2022 15:39:28</t>
  </si>
  <si>
    <t>29.04.2022 15:40:17</t>
  </si>
  <si>
    <t>29.04.2022 15:40:47</t>
  </si>
  <si>
    <t>29.04.2022 15:40:49</t>
  </si>
  <si>
    <t>29.04.2022 15:40:50</t>
  </si>
  <si>
    <t>29.04.2022 15:40:51</t>
  </si>
  <si>
    <t>29.04.2022 15:40:52</t>
  </si>
  <si>
    <t>29.04.2022 15:40:54</t>
  </si>
  <si>
    <t>29.04.2022 15:40:56</t>
  </si>
  <si>
    <t>29.04.2022 15:41:23</t>
  </si>
  <si>
    <t>29.04.2022 15:41:25</t>
  </si>
  <si>
    <t>29.04.2022 15:41:26</t>
  </si>
  <si>
    <t>29.04.2022 15:41:27</t>
  </si>
  <si>
    <t>29.04.2022 15:41:29</t>
  </si>
  <si>
    <t>29.04.2022 15:41:30</t>
  </si>
  <si>
    <t>29.04.2022 15:41:31</t>
  </si>
  <si>
    <t>29.04.2022 15:41:32</t>
  </si>
  <si>
    <t>29.04.2022 15:41:34</t>
  </si>
  <si>
    <t>29.04.2022 15:42:39</t>
  </si>
  <si>
    <t>29.04.2022 15:42:41</t>
  </si>
  <si>
    <t>29.04.2022 15:42:42</t>
  </si>
  <si>
    <t>29.04.2022 15:42:43</t>
  </si>
  <si>
    <t>29.04.2022 15:42:45</t>
  </si>
  <si>
    <t>29.04.2022 15:42:46</t>
  </si>
  <si>
    <t>29.04.2022 15:43:04</t>
  </si>
  <si>
    <t>29.04.2022 15:43:05</t>
  </si>
  <si>
    <t>29.04.2022 15:43:07</t>
  </si>
  <si>
    <t>29.04.2022 15:43:10</t>
  </si>
  <si>
    <t>29.04.2022 15:43:11</t>
  </si>
  <si>
    <t>29.04.2022 15:43:13</t>
  </si>
  <si>
    <t>29.04.2022 15:43:14</t>
  </si>
  <si>
    <t>29.04.2022 15:44:49</t>
  </si>
  <si>
    <t>29.04.2022 15:44:50</t>
  </si>
  <si>
    <t>29.04.2022 15:44:52</t>
  </si>
  <si>
    <t>29.04.2022 15:45:20</t>
  </si>
  <si>
    <t>29.04.2022 15:46:53</t>
  </si>
  <si>
    <t>29.04.2022 15:47:47</t>
  </si>
  <si>
    <t>29.04.2022 15:47:49</t>
  </si>
  <si>
    <t>29.04.2022 15:47:50</t>
  </si>
  <si>
    <t>29.04.2022 15:47:51</t>
  </si>
  <si>
    <t>29.04.2022 15:47:52</t>
  </si>
  <si>
    <t>29.04.2022 15:47:54</t>
  </si>
  <si>
    <t>29.04.2022 15:47:55</t>
  </si>
  <si>
    <t>29.04.2022 15:47:56</t>
  </si>
  <si>
    <t>29.04.2022 15:47:57</t>
  </si>
  <si>
    <t>29.04.2022 15:47:59</t>
  </si>
  <si>
    <t>29.04.2022 15:48:00</t>
  </si>
  <si>
    <t>29.04.2022 15:49:54</t>
  </si>
  <si>
    <t>29.04.2022 15:49:55</t>
  </si>
  <si>
    <t>29.04.2022 15:49:57</t>
  </si>
  <si>
    <t>29.04.2022 15:49:58</t>
  </si>
  <si>
    <t>29.04.2022 15:50:00</t>
  </si>
  <si>
    <t>29.04.2022 15:50:01</t>
  </si>
  <si>
    <t>29.04.2022 15:50:03</t>
  </si>
  <si>
    <t>29.04.2022 15:50:27</t>
  </si>
  <si>
    <t>29.04.2022 15:50:28</t>
  </si>
  <si>
    <t>29.04.2022 15:50:29</t>
  </si>
  <si>
    <t>29.04.2022 15:50:31</t>
  </si>
  <si>
    <t>29.04.2022 15:50:32</t>
  </si>
  <si>
    <t>29.04.2022 15:50:33</t>
  </si>
  <si>
    <t>29.04.2022 15:50:34</t>
  </si>
  <si>
    <t>29.04.2022 15:50:36</t>
  </si>
  <si>
    <t>29.04.2022 15:50:37</t>
  </si>
  <si>
    <t>29.04.2022 15:50:39</t>
  </si>
  <si>
    <t>29.04.2022 15:50:40</t>
  </si>
  <si>
    <t>29.04.2022 15:51:48</t>
  </si>
  <si>
    <t>29.04.2022 15:52:07</t>
  </si>
  <si>
    <t>29.04.2022 15:52:52</t>
  </si>
  <si>
    <t>29.04.2022 15:52:54</t>
  </si>
  <si>
    <t>29.04.2022 15:52:55</t>
  </si>
  <si>
    <t>29.04.2022 15:52:56</t>
  </si>
  <si>
    <t>29.04.2022 15:52:57</t>
  </si>
  <si>
    <t>29.04.2022 15:52:59</t>
  </si>
  <si>
    <t>29.04.2022 15:53:01</t>
  </si>
  <si>
    <t>29.04.2022 15:53:03</t>
  </si>
  <si>
    <t>29.04.2022 15:53:04</t>
  </si>
  <si>
    <t>29.04.2022 15:53:06</t>
  </si>
  <si>
    <t>29.04.2022 15:53:07</t>
  </si>
  <si>
    <t>29.04.2022 15:53:09</t>
  </si>
  <si>
    <t>29.04.2022 15:54:10</t>
  </si>
  <si>
    <t>29.04.2022 15:54:12</t>
  </si>
  <si>
    <t>29.04.2022 15:54:13</t>
  </si>
  <si>
    <t>29.04.2022 15:54:15</t>
  </si>
  <si>
    <t>29.04.2022 15:54:16</t>
  </si>
  <si>
    <t>29.04.2022 15:54:18</t>
  </si>
  <si>
    <t>29.04.2022 15:54:19</t>
  </si>
  <si>
    <t>29.04.2022 15:54:55</t>
  </si>
  <si>
    <t>29.04.2022 15:55:00</t>
  </si>
  <si>
    <t>29.04.2022 15:55:01</t>
  </si>
  <si>
    <t>29.04.2022 15:55:03</t>
  </si>
  <si>
    <t>29.04.2022 15:55:06</t>
  </si>
  <si>
    <t>29.04.2022 15:55:07</t>
  </si>
  <si>
    <t>29.04.2022 15:55:09</t>
  </si>
  <si>
    <t>29.04.2022 15:55:10</t>
  </si>
  <si>
    <t>29.04.2022 15:55:11</t>
  </si>
  <si>
    <t>29.04.2022 15:55:12</t>
  </si>
  <si>
    <t>29.04.2022 15:55:35</t>
  </si>
  <si>
    <t>29.04.2022 15:55:36</t>
  </si>
  <si>
    <t>29.04.2022 15:55:37</t>
  </si>
  <si>
    <t>29.04.2022 15:55:39</t>
  </si>
  <si>
    <t>29.04.2022 15:55:40</t>
  </si>
  <si>
    <t>29.04.2022 15:55:41</t>
  </si>
  <si>
    <t>29.04.2022 15:55:42</t>
  </si>
  <si>
    <t>29.04.2022 15:55:44</t>
  </si>
  <si>
    <t>29.04.2022 15:55:48</t>
  </si>
  <si>
    <t>29.04.2022 15:55:55</t>
  </si>
  <si>
    <t>29.04.2022 15:55:57</t>
  </si>
  <si>
    <t>29.04.2022 15:55:58</t>
  </si>
  <si>
    <t>29.04.2022 15:56:00</t>
  </si>
  <si>
    <t>29.04.2022 15:56:01</t>
  </si>
  <si>
    <t>29.04.2022 15:56:03</t>
  </si>
  <si>
    <t>29.04.2022 15:56:06</t>
  </si>
  <si>
    <t>29.04.2022 15:56:50</t>
  </si>
  <si>
    <t>29.04.2022 15:56:53</t>
  </si>
  <si>
    <t>29.04.2022 15:56:55</t>
  </si>
  <si>
    <t>29.04.2022 15:56:56</t>
  </si>
  <si>
    <t>29.04.2022 15:56:58</t>
  </si>
  <si>
    <t>29.04.2022 15:56:59</t>
  </si>
  <si>
    <t>29.04.2022 15:57:01</t>
  </si>
  <si>
    <t>29.04.2022 15:57:02</t>
  </si>
  <si>
    <t>29.04.2022 15:57:04</t>
  </si>
  <si>
    <t>29.04.2022 15:57:05</t>
  </si>
  <si>
    <t>29.04.2022 15:57:07</t>
  </si>
  <si>
    <t>29.04.2022 15:57:10</t>
  </si>
  <si>
    <t>29.04.2022 15:57:11</t>
  </si>
  <si>
    <t>29.04.2022 15:57:12</t>
  </si>
  <si>
    <t>29.04.2022 15:57:14</t>
  </si>
  <si>
    <t>29.04.2022 15:57:15</t>
  </si>
  <si>
    <t>29.04.2022 15:57:16</t>
  </si>
  <si>
    <t>29.04.2022 15:57:17</t>
  </si>
  <si>
    <t>29.04.2022 15:57:41</t>
  </si>
  <si>
    <t>29.04.2022 15:57:43</t>
  </si>
  <si>
    <t>29.04.2022 15:57:44</t>
  </si>
  <si>
    <t>29.04.2022 15:57:46</t>
  </si>
  <si>
    <t>29.04.2022 15:57:47</t>
  </si>
  <si>
    <t>29.04.2022 15:57:49</t>
  </si>
  <si>
    <t>29.04.2022 15:57:50</t>
  </si>
  <si>
    <t>29.04.2022 15:57:52</t>
  </si>
  <si>
    <t>29.04.2022 15:57:53</t>
  </si>
  <si>
    <t>29.04.2022 15:57:54</t>
  </si>
  <si>
    <t>29.04.2022 15:58:09</t>
  </si>
  <si>
    <t>29.04.2022 15:58:10</t>
  </si>
  <si>
    <t>29.04.2022 15:58:12</t>
  </si>
  <si>
    <t>29.04.2022 15:58:13</t>
  </si>
  <si>
    <t>29.04.2022 15:58:15</t>
  </si>
  <si>
    <t>29.04.2022 15:58:16</t>
  </si>
  <si>
    <t>29.04.2022 15:58:18</t>
  </si>
  <si>
    <t>29.04.2022 15:58:21</t>
  </si>
  <si>
    <t>29.04.2022 15:58:22</t>
  </si>
  <si>
    <t>29.04.2022 15:58:24</t>
  </si>
  <si>
    <t>29.04.2022 15:58:25</t>
  </si>
  <si>
    <t>29.04.2022 15:58:26</t>
  </si>
  <si>
    <t>29.04.2022 15:58:28</t>
  </si>
  <si>
    <t>29.04.2022 15:58:29</t>
  </si>
  <si>
    <t>29.04.2022 15:58:30</t>
  </si>
  <si>
    <t>29.04.2022 15:59:19</t>
  </si>
  <si>
    <t>29.04.2022 15:59:21</t>
  </si>
  <si>
    <t>29.04.2022 15:59:22</t>
  </si>
  <si>
    <t>29.04.2022 15:59:23</t>
  </si>
  <si>
    <t>29.04.2022 15:59:25</t>
  </si>
  <si>
    <t>29.04.2022 15:59:26</t>
  </si>
  <si>
    <t>29.04.2022 15:59:27</t>
  </si>
  <si>
    <t>29.04.2022 15:59:28</t>
  </si>
  <si>
    <t>29.04.2022 15:59:33</t>
  </si>
  <si>
    <t>29.04.2022 15:59:34</t>
  </si>
  <si>
    <t>29.04.2022 15:59:36</t>
  </si>
  <si>
    <t>29.04.2022 15:59:37</t>
  </si>
  <si>
    <t>29.04.2022 15:59:38</t>
  </si>
  <si>
    <t>29.04.2022 15:59:39</t>
  </si>
  <si>
    <t>29.04.2022 15:59:41</t>
  </si>
  <si>
    <t>29.04.2022 15:59:43</t>
  </si>
  <si>
    <t>29.04.2022 15:59:45</t>
  </si>
  <si>
    <t>29.04.2022 15:59:49</t>
  </si>
  <si>
    <t>29.04.2022 15:59:51</t>
  </si>
  <si>
    <t>29.04.2022 15:59:52</t>
  </si>
  <si>
    <t>29.04.2022 15:59:53</t>
  </si>
  <si>
    <t>29.04.2022 15:59:54</t>
  </si>
  <si>
    <t>29.04.2022 15:59:56</t>
  </si>
  <si>
    <t>29.04.2022 15:59:57</t>
  </si>
  <si>
    <t>29.04.2022 16:00:04</t>
  </si>
  <si>
    <t>29.04.2022 16:00:49</t>
  </si>
  <si>
    <t>29.04.2022 16:00:51</t>
  </si>
  <si>
    <t>29.04.2022 16:00:52</t>
  </si>
  <si>
    <t>29.04.2022 16:00:53</t>
  </si>
  <si>
    <t>29.04.2022 16:00:54</t>
  </si>
  <si>
    <t>29.04.2022 16:00:56</t>
  </si>
  <si>
    <t>29.04.2022 16:01:13</t>
  </si>
  <si>
    <t>29.04.2022 16:01:15</t>
  </si>
  <si>
    <t>29.04.2022 16:01:16</t>
  </si>
  <si>
    <t>29.04.2022 16:01:18</t>
  </si>
  <si>
    <t>29.04.2022 16:01:21</t>
  </si>
  <si>
    <t>29.04.2022 16:01:22</t>
  </si>
  <si>
    <t>29.04.2022 16:01:24</t>
  </si>
  <si>
    <t>29.04.2022 16:01:25</t>
  </si>
  <si>
    <t>29.04.2022 16:01:27</t>
  </si>
  <si>
    <t>29.04.2022 16:01:30</t>
  </si>
  <si>
    <t>29.04.2022 16:01:39</t>
  </si>
  <si>
    <t>29.04.2022 16:01:42</t>
  </si>
  <si>
    <t>29.04.2022 16:01:43</t>
  </si>
  <si>
    <t>29.04.2022 16:01:45</t>
  </si>
  <si>
    <t>29.04.2022 16:01:46</t>
  </si>
  <si>
    <t>29.04.2022 16:02:36</t>
  </si>
  <si>
    <t>29.04.2022 16:02:40</t>
  </si>
  <si>
    <t>29.04.2022 16:02:42</t>
  </si>
  <si>
    <t>29.04.2022 16:02:43</t>
  </si>
  <si>
    <t>29.04.2022 16:02:45</t>
  </si>
  <si>
    <t>29.04.2022 16:02:46</t>
  </si>
  <si>
    <t>29.04.2022 16:02:48</t>
  </si>
  <si>
    <t>29.04.2022 16:02:49</t>
  </si>
  <si>
    <t>29.04.2022 16:03:13</t>
  </si>
  <si>
    <t>29.04.2022 16:03:15</t>
  </si>
  <si>
    <t>29.04.2022 16:03:16</t>
  </si>
  <si>
    <t>29.04.2022 16:03:18</t>
  </si>
  <si>
    <t>29.04.2022 16:04:07</t>
  </si>
  <si>
    <t>29.04.2022 16:04:09</t>
  </si>
  <si>
    <t>29.04.2022 16:04:10</t>
  </si>
  <si>
    <t>29.04.2022 16:04:12</t>
  </si>
  <si>
    <t>29.04.2022 16:04:13</t>
  </si>
  <si>
    <t>29.04.2022 16:04:15</t>
  </si>
  <si>
    <t>29.04.2022 16:04:18</t>
  </si>
  <si>
    <t>29.04.2022 16:04:19</t>
  </si>
  <si>
    <t>29.04.2022 16:04:21</t>
  </si>
  <si>
    <t>29.04.2022 16:04:22</t>
  </si>
  <si>
    <t>29.04.2022 16:04:23</t>
  </si>
  <si>
    <t>29.04.2022 16:04:26</t>
  </si>
  <si>
    <t>29.04.2022 16:04:56</t>
  </si>
  <si>
    <t>29.04.2022 16:04:58</t>
  </si>
  <si>
    <t>29.04.2022 16:04:59</t>
  </si>
  <si>
    <t>29.04.2022 16:05:00</t>
  </si>
  <si>
    <t>29.04.2022 16:05:01</t>
  </si>
  <si>
    <t>29.04.2022 16:05:03</t>
  </si>
  <si>
    <t>29.04.2022 16:05:04</t>
  </si>
  <si>
    <t>29.04.2022 16:05:05</t>
  </si>
  <si>
    <t>29.04.2022 16:05:06</t>
  </si>
  <si>
    <t>29.04.2022 16:05:08</t>
  </si>
  <si>
    <t>29.04.2022 16:05:09</t>
  </si>
  <si>
    <t>29.04.2022 16:05:11</t>
  </si>
  <si>
    <t>29.04.2022 16:05:12</t>
  </si>
  <si>
    <t>29.04.2022 16:06:15</t>
  </si>
  <si>
    <t>29.04.2022 16:06:17</t>
  </si>
  <si>
    <t>29.04.2022 16:06:18</t>
  </si>
  <si>
    <t>29.04.2022 16:06:19</t>
  </si>
  <si>
    <t>29.04.2022 16:06:21</t>
  </si>
  <si>
    <t>29.04.2022 16:06:53</t>
  </si>
  <si>
    <t>29.04.2022 16:06:55</t>
  </si>
  <si>
    <t>29.04.2022 16:06:56</t>
  </si>
  <si>
    <t>29.04.2022 16:06:59</t>
  </si>
  <si>
    <t>29.04.2022 16:07:05</t>
  </si>
  <si>
    <t>29.04.2022 16:07:07</t>
  </si>
  <si>
    <t>29.04.2022 16:07:08</t>
  </si>
  <si>
    <t>29.04.2022 16:07:10</t>
  </si>
  <si>
    <t>29.04.2022 16:07:11</t>
  </si>
  <si>
    <t>29.04.2022 16:07:14</t>
  </si>
  <si>
    <t>29.04.2022 16:07:16</t>
  </si>
  <si>
    <t>29.04.2022 16:07:17</t>
  </si>
  <si>
    <t>29.04.2022 16:07:19</t>
  </si>
  <si>
    <t>29.04.2022 16:07:23</t>
  </si>
  <si>
    <t>29.04.2022 16:07:25</t>
  </si>
  <si>
    <t>29.04.2022 16:07:26</t>
  </si>
  <si>
    <t>29.04.2022 16:07:27</t>
  </si>
  <si>
    <t>29.04.2022 16:07:29</t>
  </si>
  <si>
    <t>29.04.2022 16:07:30</t>
  </si>
  <si>
    <t>29.04.2022 16:07:31</t>
  </si>
  <si>
    <t>29.04.2022 16:08:40</t>
  </si>
  <si>
    <t>29.04.2022 16:08:43</t>
  </si>
  <si>
    <t>29.04.2022 16:08:44</t>
  </si>
  <si>
    <t>29.04.2022 16:08:46</t>
  </si>
  <si>
    <t>29.04.2022 16:08:47</t>
  </si>
  <si>
    <t>29.04.2022 16:08:49</t>
  </si>
  <si>
    <t>29.04.2022 16:08:55</t>
  </si>
  <si>
    <t>29.04.2022 16:08:56</t>
  </si>
  <si>
    <t>29.04.2022 16:08:58</t>
  </si>
  <si>
    <t>29.04.2022 16:08:59</t>
  </si>
  <si>
    <t>29.04.2022 16:09:00</t>
  </si>
  <si>
    <t>29.04.2022 16:09:01</t>
  </si>
  <si>
    <t>29.04.2022 16:09:03</t>
  </si>
  <si>
    <t>29.04.2022 16:09:04</t>
  </si>
  <si>
    <t>29.04.2022 16:09:05</t>
  </si>
  <si>
    <t>29.04.2022 16:09:06</t>
  </si>
  <si>
    <t>29.04.2022 16:09:08</t>
  </si>
  <si>
    <t>29.04.2022 16:09:10</t>
  </si>
  <si>
    <t>29.04.2022 16:09:42</t>
  </si>
  <si>
    <t>29.04.2022 16:09:45</t>
  </si>
  <si>
    <t>29.04.2022 16:09:46</t>
  </si>
  <si>
    <t>29.04.2022 16:09:48</t>
  </si>
  <si>
    <t>29.04.2022 16:09:49</t>
  </si>
  <si>
    <t>29.04.2022 16:09:51</t>
  </si>
  <si>
    <t>29.04.2022 16:09:52</t>
  </si>
  <si>
    <t>29.04.2022 16:09:54</t>
  </si>
  <si>
    <t>29.04.2022 16:09:55</t>
  </si>
  <si>
    <t>29.04.2022 16:09:57</t>
  </si>
  <si>
    <t>29.04.2022 16:09:58</t>
  </si>
  <si>
    <t>29.04.2022 16:10:01</t>
  </si>
  <si>
    <t>29.04.2022 16:10:37</t>
  </si>
  <si>
    <t>29.04.2022 16:10:38</t>
  </si>
  <si>
    <t>29.04.2022 16:10:40</t>
  </si>
  <si>
    <t>29.04.2022 16:10:41</t>
  </si>
  <si>
    <t>29.04.2022 16:10:42</t>
  </si>
  <si>
    <t>29.04.2022 16:10:43</t>
  </si>
  <si>
    <t>29.04.2022 16:10:45</t>
  </si>
  <si>
    <t>29.04.2022 16:10:46</t>
  </si>
  <si>
    <t>29.04.2022 16:10:47</t>
  </si>
  <si>
    <t>29.04.2022 16:10:48</t>
  </si>
  <si>
    <t>29.04.2022 16:10:51</t>
  </si>
  <si>
    <t>29.04.2022 16:11:42</t>
  </si>
  <si>
    <t>29.04.2022 16:11:45</t>
  </si>
  <si>
    <t>29.04.2022 16:11:48</t>
  </si>
  <si>
    <t>29.04.2022 16:11:49</t>
  </si>
  <si>
    <t>29.04.2022 16:11:52</t>
  </si>
  <si>
    <t>29.04.2022 16:11:54</t>
  </si>
  <si>
    <t>29.04.2022 16:11:55</t>
  </si>
  <si>
    <t>29.04.2022 16:11:58</t>
  </si>
  <si>
    <t>29.04.2022 16:12:18</t>
  </si>
  <si>
    <t>29.04.2022 16:12:19</t>
  </si>
  <si>
    <t>29.04.2022 16:12:21</t>
  </si>
  <si>
    <t>29.04.2022 16:12:22</t>
  </si>
  <si>
    <t>29.04.2022 16:12:23</t>
  </si>
  <si>
    <t>29.04.2022 16:12:24</t>
  </si>
  <si>
    <t>29.04.2022 16:12:26</t>
  </si>
  <si>
    <t>29.04.2022 16:12:27</t>
  </si>
  <si>
    <t>29.04.2022 16:12:28</t>
  </si>
  <si>
    <t>29.04.2022 16:12:29</t>
  </si>
  <si>
    <t>29.04.2022 16:12:47</t>
  </si>
  <si>
    <t>29.04.2022 16:12:49</t>
  </si>
  <si>
    <t>29.04.2022 16:12:50</t>
  </si>
  <si>
    <t>29.04.2022 16:12:52</t>
  </si>
  <si>
    <t>29.04.2022 16:12:53</t>
  </si>
  <si>
    <t>29.04.2022 16:12:55</t>
  </si>
  <si>
    <t>29.04.2022 16:12:56</t>
  </si>
  <si>
    <t>29.04.2022 16:12:58</t>
  </si>
  <si>
    <t>29.04.2022 16:13:02</t>
  </si>
  <si>
    <t>29.04.2022 16:14:18</t>
  </si>
  <si>
    <t>29.04.2022 16:14:20</t>
  </si>
  <si>
    <t>29.04.2022 16:14:21</t>
  </si>
  <si>
    <t>29.04.2022 16:14:23</t>
  </si>
  <si>
    <t>29.04.2022 16:14:24</t>
  </si>
  <si>
    <t>29.04.2022 16:14:26</t>
  </si>
  <si>
    <t>29.04.2022 16:14:27</t>
  </si>
  <si>
    <t>29.04.2022 16:14:29</t>
  </si>
  <si>
    <t>29.04.2022 16:15:30</t>
  </si>
  <si>
    <t>29.04.2022 16:15:33</t>
  </si>
  <si>
    <t>29.04.2022 16:15:35</t>
  </si>
  <si>
    <t>29.04.2022 16:15:36</t>
  </si>
  <si>
    <t>29.04.2022 16:15:38</t>
  </si>
  <si>
    <t>29.04.2022 16:15:39</t>
  </si>
  <si>
    <t>29.04.2022 16:15:41</t>
  </si>
  <si>
    <t>29.04.2022 16:15:42</t>
  </si>
  <si>
    <t>29.04.2022 16:15:48</t>
  </si>
  <si>
    <t>29.04.2022 16:15:50</t>
  </si>
  <si>
    <t>29.04.2022 16:15:51</t>
  </si>
  <si>
    <t>29.04.2022 16:15:52</t>
  </si>
  <si>
    <t>29.04.2022 16:15:54</t>
  </si>
  <si>
    <t>29.04.2022 16:15:55</t>
  </si>
  <si>
    <t>29.04.2022 16:15:59</t>
  </si>
  <si>
    <t>29.04.2022 16:17:37</t>
  </si>
  <si>
    <t>29.04.2022 16:17:38</t>
  </si>
  <si>
    <t>29.04.2022 16:17:39</t>
  </si>
  <si>
    <t>29.04.2022 16:17:41</t>
  </si>
  <si>
    <t>29.04.2022 16:17:42</t>
  </si>
  <si>
    <t>29.04.2022 16:17:46</t>
  </si>
  <si>
    <t>29.04.2022 16:17:48</t>
  </si>
  <si>
    <t>29.04.2022 16:17:49</t>
  </si>
  <si>
    <t>29.04.2022 16:17:50</t>
  </si>
  <si>
    <t>29.04.2022 16:18:05</t>
  </si>
  <si>
    <t>29.04.2022 16:18:06</t>
  </si>
  <si>
    <t>29.04.2022 16:18:08</t>
  </si>
  <si>
    <t>29.04.2022 16:18:09</t>
  </si>
  <si>
    <t>29.04.2022 16:18:10</t>
  </si>
  <si>
    <t>29.04.2022 16:18:25</t>
  </si>
  <si>
    <t>29.04.2022 16:18:26</t>
  </si>
  <si>
    <t>29.04.2022 16:18:28</t>
  </si>
  <si>
    <t>29.04.2022 16:18:29</t>
  </si>
  <si>
    <t>29.04.2022 16:18:30</t>
  </si>
  <si>
    <t>29.04.2022 16:18:31</t>
  </si>
  <si>
    <t>29.04.2022 16:18:34</t>
  </si>
  <si>
    <t>29.04.2022 16:19:19</t>
  </si>
  <si>
    <t>29.04.2022 16:20:13</t>
  </si>
  <si>
    <t>29.04.2022 16:20:15</t>
  </si>
  <si>
    <t>29.04.2022 16:20:16</t>
  </si>
  <si>
    <t>29.04.2022 16:20:18</t>
  </si>
  <si>
    <t>29.04.2022 16:20:19</t>
  </si>
  <si>
    <t>29.04.2022 16:20:21</t>
  </si>
  <si>
    <t>29.04.2022 16:20:22</t>
  </si>
  <si>
    <t>29.04.2022 16:20:24</t>
  </si>
  <si>
    <t>29.04.2022 16:20:43</t>
  </si>
  <si>
    <t>29.04.2022 16:21:07</t>
  </si>
  <si>
    <t>29.04.2022 16:21:08</t>
  </si>
  <si>
    <t>29.04.2022 16:21:10</t>
  </si>
  <si>
    <t>29.04.2022 16:21:11</t>
  </si>
  <si>
    <t>29.04.2022 16:21:13</t>
  </si>
  <si>
    <t>29.04.2022 16:21:14</t>
  </si>
  <si>
    <t>29.04.2022 16:21:16</t>
  </si>
  <si>
    <t>29.04.2022 16:21:29</t>
  </si>
  <si>
    <t>29.04.2022 16:21:31</t>
  </si>
  <si>
    <t>29.04.2022 16:21:32</t>
  </si>
  <si>
    <t>29.04.2022 16:21:34</t>
  </si>
  <si>
    <t>29.04.2022 16:21:35</t>
  </si>
  <si>
    <t>29.04.2022 16:21:37</t>
  </si>
  <si>
    <t>29.04.2022 16:21:38</t>
  </si>
  <si>
    <t>29.04.2022 16:21:40</t>
  </si>
  <si>
    <t>29.04.2022 16:21:41</t>
  </si>
  <si>
    <t>29.04.2022 16:22:58</t>
  </si>
  <si>
    <t>29.04.2022 16:23:05</t>
  </si>
  <si>
    <t>29.04.2022 16:24:14</t>
  </si>
  <si>
    <t>29.04.2022 16:24:16</t>
  </si>
  <si>
    <t>29.04.2022 16:24:17</t>
  </si>
  <si>
    <t>29.04.2022 16:24:18</t>
  </si>
  <si>
    <t>29.04.2022 16:24:19</t>
  </si>
  <si>
    <t>29.04.2022 16:24:21</t>
  </si>
  <si>
    <t>29.04.2022 16:24:22</t>
  </si>
  <si>
    <t>29.04.2022 16:24:25</t>
  </si>
  <si>
    <t>29.04.2022 16:24:26</t>
  </si>
  <si>
    <t>29.04.2022 16:24:28</t>
  </si>
  <si>
    <t>29.04.2022 16:24:29</t>
  </si>
  <si>
    <t>29.04.2022 16:25:14</t>
  </si>
  <si>
    <t>29.04.2022 16:25:16</t>
  </si>
  <si>
    <t>29.04.2022 16:25:17</t>
  </si>
  <si>
    <t>29.04.2022 16:25:18</t>
  </si>
  <si>
    <t>29.04.2022 16:25:19</t>
  </si>
  <si>
    <t>29.04.2022 16:25:22</t>
  </si>
  <si>
    <t>29.04.2022 16:25:35</t>
  </si>
  <si>
    <t>29.04.2022 16:25:46</t>
  </si>
  <si>
    <t>29.04.2022 16:25:47</t>
  </si>
  <si>
    <t>29.04.2022 16:25:49</t>
  </si>
  <si>
    <t>29.04.2022 16:25:51</t>
  </si>
  <si>
    <t>29.04.2022 16:25:53</t>
  </si>
  <si>
    <t>29.04.2022 16:25:54</t>
  </si>
  <si>
    <t>29.04.2022 16:25:56</t>
  </si>
  <si>
    <t>29.04.2022 16:25:57</t>
  </si>
  <si>
    <t>29.04.2022 16:25:59</t>
  </si>
  <si>
    <t>29.04.2022 16:26:00</t>
  </si>
  <si>
    <t>29.04.2022 16:26:02</t>
  </si>
  <si>
    <t>29.04.2022 16:26:06</t>
  </si>
  <si>
    <t>29.04.2022 16:26:08</t>
  </si>
  <si>
    <t>29.04.2022 16:26:09</t>
  </si>
  <si>
    <t>29.04.2022 16:26:11</t>
  </si>
  <si>
    <t>29.04.2022 16:26:12</t>
  </si>
  <si>
    <t>29.04.2022 16:26:14</t>
  </si>
  <si>
    <t>29.04.2022 16:26:15</t>
  </si>
  <si>
    <t>29.04.2022 16:26:17</t>
  </si>
  <si>
    <t>29.04.2022 16:26:18</t>
  </si>
  <si>
    <t>29.04.2022 16:26:20</t>
  </si>
  <si>
    <t>29.04.2022 16:26:23</t>
  </si>
  <si>
    <t>29.04.2022 16:26:51</t>
  </si>
  <si>
    <t>29.04.2022 16:26:53</t>
  </si>
  <si>
    <t>29.04.2022 16:26:54</t>
  </si>
  <si>
    <t>29.04.2022 16:26:55</t>
  </si>
  <si>
    <t>29.04.2022 16:27:25</t>
  </si>
  <si>
    <t>29.04.2022 16:27:26</t>
  </si>
  <si>
    <t>29.04.2022 16:27:28</t>
  </si>
  <si>
    <t>29.04.2022 16:27:29</t>
  </si>
  <si>
    <t>29.04.2022 16:27:45</t>
  </si>
  <si>
    <t>29.04.2022 16:27:47</t>
  </si>
  <si>
    <t>29.04.2022 16:27:48</t>
  </si>
  <si>
    <t>29.04.2022 16:27:50</t>
  </si>
  <si>
    <t>29.04.2022 16:27:51</t>
  </si>
  <si>
    <t>29.04.2022 16:27:53</t>
  </si>
  <si>
    <t>29.04.2022 16:28:11</t>
  </si>
  <si>
    <t>29.04.2022 16:28:14</t>
  </si>
  <si>
    <t>29.04.2022 16:28:15</t>
  </si>
  <si>
    <t>29.04.2022 16:28:17</t>
  </si>
  <si>
    <t>29.04.2022 16:28:18</t>
  </si>
  <si>
    <t>29.04.2022 16:28:20</t>
  </si>
  <si>
    <t>29.04.2022 16:28:21</t>
  </si>
  <si>
    <t>29.04.2022 16:28:23</t>
  </si>
  <si>
    <t>29.04.2022 16:28:24</t>
  </si>
  <si>
    <t>29.04.2022 16:28:53</t>
  </si>
  <si>
    <t>29.04.2022 16:28:54</t>
  </si>
  <si>
    <t>29.04.2022 16:28:55</t>
  </si>
  <si>
    <t>29.04.2022 16:28:57</t>
  </si>
  <si>
    <t>29.04.2022 16:28:58</t>
  </si>
  <si>
    <t>29.04.2022 16:28:59</t>
  </si>
  <si>
    <t>29.04.2022 16:29:23</t>
  </si>
  <si>
    <t>29.04.2022 16:29:24</t>
  </si>
  <si>
    <t>29.04.2022 16:29:26</t>
  </si>
  <si>
    <t>29.04.2022 16:29:27</t>
  </si>
  <si>
    <t>29.04.2022 16:29:29</t>
  </si>
  <si>
    <t>29.04.2022 16:29:30</t>
  </si>
  <si>
    <t>29.04.2022 16:30:15</t>
  </si>
  <si>
    <t>29.04.2022 16:30:17</t>
  </si>
  <si>
    <t>29.04.2022 16:30:18</t>
  </si>
  <si>
    <t>29.04.2022 16:30:19</t>
  </si>
  <si>
    <t>29.04.2022 16:30:21</t>
  </si>
  <si>
    <t>29.04.2022 16:30:22</t>
  </si>
  <si>
    <t>29.04.2022 16:30:23</t>
  </si>
  <si>
    <t>29.04.2022 16:30:24</t>
  </si>
  <si>
    <t>29.04.2022 16:30:26</t>
  </si>
  <si>
    <t>29.04.2022 16:30:27</t>
  </si>
  <si>
    <t>29.04.2022 16:30:28</t>
  </si>
  <si>
    <t>29.04.2022 16:30:29</t>
  </si>
  <si>
    <t>29.04.2022 16:30:31</t>
  </si>
  <si>
    <t>29.04.2022 16:30:32</t>
  </si>
  <si>
    <t>29.04.2022 16:30:33</t>
  </si>
  <si>
    <t>29.04.2022 16:30:36</t>
  </si>
  <si>
    <t>29.04.2022 16:30:37</t>
  </si>
  <si>
    <t>29.04.2022 16:30:39</t>
  </si>
  <si>
    <t>29.04.2022 16:30:40</t>
  </si>
  <si>
    <t>29.04.2022 16:30:42</t>
  </si>
  <si>
    <t>29.04.2022 16:30:43</t>
  </si>
  <si>
    <t>29.04.2022 16:30:57</t>
  </si>
  <si>
    <t>29.04.2022 16:30:58</t>
  </si>
  <si>
    <t>29.04.2022 16:30:59</t>
  </si>
  <si>
    <t>29.04.2022 16:31:01</t>
  </si>
  <si>
    <t>29.04.2022 16:31:02</t>
  </si>
  <si>
    <t>29.04.2022 16:31:03</t>
  </si>
  <si>
    <t>29.04.2022 16:31:06</t>
  </si>
  <si>
    <t>29.04.2022 16:31:51</t>
  </si>
  <si>
    <t>29.04.2022 16:31:55</t>
  </si>
  <si>
    <t>29.04.2022 16:31:56</t>
  </si>
  <si>
    <t>29.04.2022 16:31:58</t>
  </si>
  <si>
    <t>29.04.2022 16:31:59</t>
  </si>
  <si>
    <t>29.04.2022 16:32:00</t>
  </si>
  <si>
    <t>29.04.2022 16:32:01</t>
  </si>
  <si>
    <t>29.04.2022 16:32:03</t>
  </si>
  <si>
    <t>29.04.2022 16:32:04</t>
  </si>
  <si>
    <t>29.04.2022 16:32:05</t>
  </si>
  <si>
    <t>29.04.2022 16:32:06</t>
  </si>
  <si>
    <t>29.04.2022 16:33:05</t>
  </si>
  <si>
    <t>29.04.2022 16:33:06</t>
  </si>
  <si>
    <t>29.04.2022 16:33:07</t>
  </si>
  <si>
    <t>29.04.2022 16:33:09</t>
  </si>
  <si>
    <t>29.04.2022 16:33:10</t>
  </si>
  <si>
    <t>29.04.2022 16:33:11</t>
  </si>
  <si>
    <t>29.04.2022 16:33:13</t>
  </si>
  <si>
    <t>29.04.2022 16:33:14</t>
  </si>
  <si>
    <t>29.04.2022 16:33:16</t>
  </si>
  <si>
    <t>29.04.2022 16:33:17</t>
  </si>
  <si>
    <t>29.04.2022 16:33:19</t>
  </si>
  <si>
    <t>29.04.2022 16:33:20</t>
  </si>
  <si>
    <t>29.04.2022 16:33:22</t>
  </si>
  <si>
    <t>29.04.2022 16:33:23</t>
  </si>
  <si>
    <t>29.04.2022 16:33:24</t>
  </si>
  <si>
    <t>29.04.2022 16:34:32</t>
  </si>
  <si>
    <t>29.04.2022 16:34:33</t>
  </si>
  <si>
    <t>29.04.2022 16:34:34</t>
  </si>
  <si>
    <t>29.04.2022 16:34:36</t>
  </si>
  <si>
    <t>29.04.2022 16:34:37</t>
  </si>
  <si>
    <t>29.04.2022 16:36:34</t>
  </si>
  <si>
    <t>29.04.2022 16:36:35</t>
  </si>
  <si>
    <t>29.04.2022 16:36:37</t>
  </si>
  <si>
    <t>29.04.2022 16:36:38</t>
  </si>
  <si>
    <t>29.04.2022 16:36:39</t>
  </si>
  <si>
    <t>29.04.2022 16:36:41</t>
  </si>
  <si>
    <t>29.04.2022 16:36:43</t>
  </si>
  <si>
    <t>29.04.2022 16:36:46</t>
  </si>
  <si>
    <t>29.04.2022 16:36:57</t>
  </si>
  <si>
    <t>29.04.2022 16:36:58</t>
  </si>
  <si>
    <t>29.04.2022 16:37:00</t>
  </si>
  <si>
    <t>29.04.2022 16:37:01</t>
  </si>
  <si>
    <t>29.04.2022 16:37:02</t>
  </si>
  <si>
    <t>29.04.2022 16:37:03</t>
  </si>
  <si>
    <t>29.04.2022 16:37:05</t>
  </si>
  <si>
    <t>29.04.2022 16:37:06</t>
  </si>
  <si>
    <t>29.04.2022 16:37:15</t>
  </si>
  <si>
    <t>29.04.2022 16:37:16</t>
  </si>
  <si>
    <t>29.04.2022 16:37:17</t>
  </si>
  <si>
    <t>29.04.2022 16:37:19</t>
  </si>
  <si>
    <t>29.04.2022 16:37:20</t>
  </si>
  <si>
    <t>29.04.2022 16:37:21</t>
  </si>
  <si>
    <t>29.04.2022 16:37:24</t>
  </si>
  <si>
    <t>29.04.2022 16:39:39</t>
  </si>
  <si>
    <t>29.04.2022 16:39:40</t>
  </si>
  <si>
    <t>29.04.2022 16:39:41</t>
  </si>
  <si>
    <t>29.04.2022 16:39:43</t>
  </si>
  <si>
    <t>29.04.2022 16:39:44</t>
  </si>
  <si>
    <t>29.04.2022 16:39:45</t>
  </si>
  <si>
    <t>29.04.2022 16:40:03</t>
  </si>
  <si>
    <t>29.04.2022 16:40:04</t>
  </si>
  <si>
    <t>29.04.2022 16:40:06</t>
  </si>
  <si>
    <t>29.04.2022 16:40:07</t>
  </si>
  <si>
    <t>29.04.2022 16:40:09</t>
  </si>
  <si>
    <t>29.04.2022 16:40:10</t>
  </si>
  <si>
    <t>29.04.2022 16:40:19</t>
  </si>
  <si>
    <t>29.04.2022 16:40:21</t>
  </si>
  <si>
    <t>29.04.2022 16:40:22</t>
  </si>
  <si>
    <t>29.04.2022 16:40:23</t>
  </si>
  <si>
    <t>29.04.2022 16:40:24</t>
  </si>
  <si>
    <t>29.04.2022 16:40:27</t>
  </si>
  <si>
    <t>29.04.2022 16:40:29</t>
  </si>
  <si>
    <t>29.04.2022 16:40:30</t>
  </si>
  <si>
    <t>29.04.2022 16:40:33</t>
  </si>
  <si>
    <t>29.04.2022 16:40:34</t>
  </si>
  <si>
    <t>29.04.2022 16:40:36</t>
  </si>
  <si>
    <t>29.04.2022 16:40:37</t>
  </si>
  <si>
    <t>29.04.2022 16:42:15</t>
  </si>
  <si>
    <t>29.04.2022 16:42:16</t>
  </si>
  <si>
    <t>29.04.2022 16:42:17</t>
  </si>
  <si>
    <t>29.04.2022 16:42:19</t>
  </si>
  <si>
    <t>29.04.2022 16:42:20</t>
  </si>
  <si>
    <t>29.04.2022 16:42:21</t>
  </si>
  <si>
    <t>29.04.2022 16:42:22</t>
  </si>
  <si>
    <t>29.04.2022 16:42:25</t>
  </si>
  <si>
    <t>29.04.2022 16:42:55</t>
  </si>
  <si>
    <t>29.04.2022 16:42:57</t>
  </si>
  <si>
    <t>29.04.2022 16:42:58</t>
  </si>
  <si>
    <t>29.04.2022 16:43:00</t>
  </si>
  <si>
    <t>29.04.2022 16:43:01</t>
  </si>
  <si>
    <t>29.04.2022 16:43:34</t>
  </si>
  <si>
    <t>29.04.2022 16:43:42</t>
  </si>
  <si>
    <t>29.04.2022 16:43:46</t>
  </si>
  <si>
    <t>29.04.2022 16:43:47</t>
  </si>
  <si>
    <t>29.04.2022 16:43:49</t>
  </si>
  <si>
    <t>29.04.2022 16:43:50</t>
  </si>
  <si>
    <t>29.04.2022 16:43:51</t>
  </si>
  <si>
    <t>29.04.2022 16:43:52</t>
  </si>
  <si>
    <t>29.04.2022 16:43:54</t>
  </si>
  <si>
    <t>29.04.2022 16:43:55</t>
  </si>
  <si>
    <t>29.04.2022 16:43:56</t>
  </si>
  <si>
    <t>29.04.2022 16:43:57</t>
  </si>
  <si>
    <t>29.04.2022 16:43:59</t>
  </si>
  <si>
    <t>29.04.2022 16:44:00</t>
  </si>
  <si>
    <t>29.04.2022 16:44:01</t>
  </si>
  <si>
    <t>29.04.2022 16:44:02</t>
  </si>
  <si>
    <t>29.04.2022 16:44:04</t>
  </si>
  <si>
    <t>29.04.2022 16:44:27</t>
  </si>
  <si>
    <t>29.04.2022 16:44:29</t>
  </si>
  <si>
    <t>29.04.2022 16:44:30</t>
  </si>
  <si>
    <t>29.04.2022 16:44:32</t>
  </si>
  <si>
    <t>29.04.2022 16:44:33</t>
  </si>
  <si>
    <t>29.04.2022 16:44:35</t>
  </si>
  <si>
    <t>29.04.2022 16:44:36</t>
  </si>
  <si>
    <t>29.04.2022 16:44:38</t>
  </si>
  <si>
    <t>29.04.2022 16:45:48</t>
  </si>
  <si>
    <t>29.04.2022 16:46:39</t>
  </si>
  <si>
    <t>29.04.2022 16:46:41</t>
  </si>
  <si>
    <t>29.04.2022 16:46:42</t>
  </si>
  <si>
    <t>29.04.2022 16:46:43</t>
  </si>
  <si>
    <t>29.04.2022 16:46:46</t>
  </si>
  <si>
    <t>29.04.2022 16:47:50</t>
  </si>
  <si>
    <t>29.04.2022 16:47:55</t>
  </si>
  <si>
    <t>29.04.2022 16:47:57</t>
  </si>
  <si>
    <t>29.04.2022 16:47:59</t>
  </si>
  <si>
    <t>29.04.2022 16:48:00</t>
  </si>
  <si>
    <t>29.04.2022 16:48:17</t>
  </si>
  <si>
    <t>29.04.2022 16:48:18</t>
  </si>
  <si>
    <t>29.04.2022 16:48:21</t>
  </si>
  <si>
    <t>29.04.2022 16:48:23</t>
  </si>
  <si>
    <t>29.04.2022 16:48:24</t>
  </si>
  <si>
    <t>29.04.2022 16:48:50</t>
  </si>
  <si>
    <t>29.04.2022 16:48:51</t>
  </si>
  <si>
    <t>29.04.2022 16:48:52</t>
  </si>
  <si>
    <t>29.04.2022 16:48:54</t>
  </si>
  <si>
    <t>29.04.2022 16:48:55</t>
  </si>
  <si>
    <t>29.04.2022 16:48:56</t>
  </si>
  <si>
    <t>29.04.2022 16:48:57</t>
  </si>
  <si>
    <t>29.04.2022 16:49:44</t>
  </si>
  <si>
    <t>29.04.2022 16:49:45</t>
  </si>
  <si>
    <t>29.04.2022 16:49:47</t>
  </si>
  <si>
    <t>29.04.2022 16:49:48</t>
  </si>
  <si>
    <t>29.04.2022 16:49:50</t>
  </si>
  <si>
    <t>29.04.2022 16:49:51</t>
  </si>
  <si>
    <t>29.04.2022 16:49:53</t>
  </si>
  <si>
    <t>29.04.2022 16:50:12</t>
  </si>
  <si>
    <t>29.04.2022 16:50:14</t>
  </si>
  <si>
    <t>29.04.2022 16:50:15</t>
  </si>
  <si>
    <t>29.04.2022 16:50:17</t>
  </si>
  <si>
    <t>29.04.2022 16:50:18</t>
  </si>
  <si>
    <t>29.04.2022 16:50:20</t>
  </si>
  <si>
    <t>29.04.2022 16:50:21</t>
  </si>
  <si>
    <t>29.04.2022 16:50:23</t>
  </si>
  <si>
    <t>29.04.2022 16:50:24</t>
  </si>
  <si>
    <t>29.04.2022 16:50:26</t>
  </si>
  <si>
    <t>29.04.2022 16:50:27</t>
  </si>
  <si>
    <t>29.04.2022 16:50:31</t>
  </si>
  <si>
    <t>29.04.2022 16:50:33</t>
  </si>
  <si>
    <t>29.04.2022 16:50:34</t>
  </si>
  <si>
    <t>29.04.2022 16:50:36</t>
  </si>
  <si>
    <t>29.04.2022 16:50:37</t>
  </si>
  <si>
    <t>29.04.2022 16:50:43</t>
  </si>
  <si>
    <t>29.04.2022 16:50:45</t>
  </si>
  <si>
    <t>29.04.2022 16:50:49</t>
  </si>
  <si>
    <t>29.04.2022 16:50:50</t>
  </si>
  <si>
    <t>29.04.2022 16:50:52</t>
  </si>
  <si>
    <t>29.04.2022 16:51:26</t>
  </si>
  <si>
    <t>29.04.2022 16:51:28</t>
  </si>
  <si>
    <t>29.04.2022 16:51:29</t>
  </si>
  <si>
    <t>29.04.2022 16:51:30</t>
  </si>
  <si>
    <t>29.04.2022 16:51:32</t>
  </si>
  <si>
    <t>29.04.2022 16:51:33</t>
  </si>
  <si>
    <t>29.04.2022 16:51:36</t>
  </si>
  <si>
    <t>29.04.2022 16:51:37</t>
  </si>
  <si>
    <t>29.04.2022 16:51:38</t>
  </si>
  <si>
    <t>29.04.2022 16:51:39</t>
  </si>
  <si>
    <t>29.04.2022 16:51:41</t>
  </si>
  <si>
    <t>29.04.2022 16:51:43</t>
  </si>
  <si>
    <t>29.04.2022 16:52:13</t>
  </si>
  <si>
    <t>29.04.2022 16:52:15</t>
  </si>
  <si>
    <t>29.04.2022 16:52:16</t>
  </si>
  <si>
    <t>29.04.2022 16:52:17</t>
  </si>
  <si>
    <t>29.04.2022 16:52:18</t>
  </si>
  <si>
    <t>29.04.2022 16:52:20</t>
  </si>
  <si>
    <t>29.04.2022 16:52:21</t>
  </si>
  <si>
    <t>29.04.2022 16:52:25</t>
  </si>
  <si>
    <t>29.04.2022 16:52:27</t>
  </si>
  <si>
    <t>29.04.2022 16:52:28</t>
  </si>
  <si>
    <t>29.04.2022 16:52:29</t>
  </si>
  <si>
    <t>29.04.2022 16:52:30</t>
  </si>
  <si>
    <t>29.04.2022 16:52:50</t>
  </si>
  <si>
    <t>29.04.2022 16:52:51</t>
  </si>
  <si>
    <t>29.04.2022 16:52:53</t>
  </si>
  <si>
    <t>29.04.2022 16:52:54</t>
  </si>
  <si>
    <t>29.04.2022 16:52:56</t>
  </si>
  <si>
    <t>29.04.2022 16:52:57</t>
  </si>
  <si>
    <t>29.04.2022 16:52:59</t>
  </si>
  <si>
    <t>29.04.2022 16:53:00</t>
  </si>
  <si>
    <t>29.04.2022 16:53:02</t>
  </si>
  <si>
    <t>29.04.2022 16:53:03</t>
  </si>
  <si>
    <t>29.04.2022 16:53:08</t>
  </si>
  <si>
    <t>29.04.2022 16:53:09</t>
  </si>
  <si>
    <t>29.04.2022 16:53:10</t>
  </si>
  <si>
    <t>29.04.2022 16:53:12</t>
  </si>
  <si>
    <t>29.04.2022 16:53:13</t>
  </si>
  <si>
    <t>29.04.2022 16:53:14</t>
  </si>
  <si>
    <t>29.04.2022 16:53:17</t>
  </si>
  <si>
    <t>29.04.2022 16:53:18</t>
  </si>
  <si>
    <t>29.04.2022 16:53:20</t>
  </si>
  <si>
    <t>29.04.2022 16:53:21</t>
  </si>
  <si>
    <t>29.04.2022 16:53:23</t>
  </si>
  <si>
    <t>29.04.2022 16:53:24</t>
  </si>
  <si>
    <t>29.04.2022 16:54:05</t>
  </si>
  <si>
    <t>29.04.2022 16:54:06</t>
  </si>
  <si>
    <t>29.04.2022 16:54:08</t>
  </si>
  <si>
    <t>29.04.2022 16:54:09</t>
  </si>
  <si>
    <t>29.04.2022 16:54:11</t>
  </si>
  <si>
    <t>29.04.2022 16:54:12</t>
  </si>
  <si>
    <t>29.04.2022 16:54:14</t>
  </si>
  <si>
    <t>29.04.2022 16:54:38</t>
  </si>
  <si>
    <t>29.04.2022 16:54:39</t>
  </si>
  <si>
    <t>29.04.2022 16:54:41</t>
  </si>
  <si>
    <t>29.04.2022 16:54:42</t>
  </si>
  <si>
    <t>29.04.2022 16:54:44</t>
  </si>
  <si>
    <t>29.04.2022 16:54:45</t>
  </si>
  <si>
    <t>29.04.2022 16:55:05</t>
  </si>
  <si>
    <t>29.04.2022 16:55:06</t>
  </si>
  <si>
    <t>29.04.2022 16:55:07</t>
  </si>
  <si>
    <t>29.04.2022 16:55:09</t>
  </si>
  <si>
    <t>29.04.2022 16:55:10</t>
  </si>
  <si>
    <t>29.04.2022 16:55:11</t>
  </si>
  <si>
    <t>29.04.2022 16:55:12</t>
  </si>
  <si>
    <t>29.04.2022 16:55:15</t>
  </si>
  <si>
    <t>29.04.2022 16:55:30</t>
  </si>
  <si>
    <t>29.04.2022 16:55:33</t>
  </si>
  <si>
    <t>29.04.2022 16:55:36</t>
  </si>
  <si>
    <t>29.04.2022 16:55:38</t>
  </si>
  <si>
    <t>29.04.2022 16:55:39</t>
  </si>
  <si>
    <t>29.04.2022 16:55:41</t>
  </si>
  <si>
    <t>29.04.2022 16:55:44</t>
  </si>
  <si>
    <t>29.04.2022 16:55:45</t>
  </si>
  <si>
    <t>29.04.2022 16:55:47</t>
  </si>
  <si>
    <t>29.04.2022 16:55:48</t>
  </si>
  <si>
    <t>29.04.2022 16:55:50</t>
  </si>
  <si>
    <t>29.04.2022 16:55:51</t>
  </si>
  <si>
    <t>29.04.2022 16:55:53</t>
  </si>
  <si>
    <t>29.04.2022 16:55:56</t>
  </si>
  <si>
    <t>29.04.2022 16:55:59</t>
  </si>
  <si>
    <t>29.04.2022 16:56:00</t>
  </si>
  <si>
    <t>29.04.2022 16:56:02</t>
  </si>
  <si>
    <t>29.04.2022 16:56:03</t>
  </si>
  <si>
    <t>29.04.2022 16:56:05</t>
  </si>
  <si>
    <t>29.04.2022 16:56:06</t>
  </si>
  <si>
    <t>29.04.2022 16:56:09</t>
  </si>
  <si>
    <t>29.04.2022 16:56:10</t>
  </si>
  <si>
    <t>29.04.2022 16:56:12</t>
  </si>
  <si>
    <t>29.04.2022 16:56:13</t>
  </si>
  <si>
    <t>29.04.2022 16:56:15</t>
  </si>
  <si>
    <t>29.04.2022 16:56:43</t>
  </si>
  <si>
    <t>29.04.2022 16:56:45</t>
  </si>
  <si>
    <t>29.04.2022 16:56:46</t>
  </si>
  <si>
    <t>29.04.2022 16:56:47</t>
  </si>
  <si>
    <t>29.04.2022 16:56:49</t>
  </si>
  <si>
    <t>29.04.2022 16:56:50</t>
  </si>
  <si>
    <t>29.04.2022 16:56:51</t>
  </si>
  <si>
    <t>29.04.2022 16:57:45</t>
  </si>
  <si>
    <t>29.04.2022 16:57:46</t>
  </si>
  <si>
    <t>29.04.2022 16:57:48</t>
  </si>
  <si>
    <t>29.04.2022 16:57:49</t>
  </si>
  <si>
    <t>29.04.2022 16:57:51</t>
  </si>
  <si>
    <t>29.04.2022 16:57:55</t>
  </si>
  <si>
    <t>29.04.2022 16:57:57</t>
  </si>
  <si>
    <t>29.04.2022 16:57:58</t>
  </si>
  <si>
    <t>29.04.2022 16:58:00</t>
  </si>
  <si>
    <t>29.04.2022 16:58:01</t>
  </si>
  <si>
    <t>29.04.2022 16:58:03</t>
  </si>
  <si>
    <t>29.04.2022 16:58:19</t>
  </si>
  <si>
    <t>29.04.2022 16:58:21</t>
  </si>
  <si>
    <t>29.04.2022 16:58:22</t>
  </si>
  <si>
    <t>29.04.2022 16:58:23</t>
  </si>
  <si>
    <t>29.04.2022 16:58:26</t>
  </si>
  <si>
    <t>29.04.2022 16:58:28</t>
  </si>
  <si>
    <t>29.04.2022 16:59:08</t>
  </si>
  <si>
    <t>29.04.2022 16:59:09</t>
  </si>
  <si>
    <t>29.04.2022 16:59:11</t>
  </si>
  <si>
    <t>29.04.2022 16:59:12</t>
  </si>
  <si>
    <t>29.04.2022 16:59:14</t>
  </si>
  <si>
    <t>29.04.2022 16:59:15</t>
  </si>
  <si>
    <t>29.04.2022 16:59:17</t>
  </si>
  <si>
    <t>29.04.2022 16:59:23</t>
  </si>
  <si>
    <t>29.04.2022 16:59:24</t>
  </si>
  <si>
    <t>29.04.2022 16:59:26</t>
  </si>
  <si>
    <t>29.04.2022 16:59:27</t>
  </si>
  <si>
    <t>29.04.2022 16:59:28</t>
  </si>
  <si>
    <t>29.04.2022 16:59:29</t>
  </si>
  <si>
    <t>29.04.2022 17:00:11</t>
  </si>
  <si>
    <t>29.04.2022 17:00:13</t>
  </si>
  <si>
    <t>29.04.2022 17:00:14</t>
  </si>
  <si>
    <t>29.04.2022 17:00:16</t>
  </si>
  <si>
    <t>29.04.2022 17:00:17</t>
  </si>
  <si>
    <t>29.04.2022 17:00:19</t>
  </si>
  <si>
    <t>29.04.2022 17:00:20</t>
  </si>
  <si>
    <t>29.04.2022 17:00:22</t>
  </si>
  <si>
    <t>29.04.2022 17:00:44</t>
  </si>
  <si>
    <t>29.04.2022 17:00:47</t>
  </si>
  <si>
    <t>29.04.2022 17:00:52</t>
  </si>
  <si>
    <t>29.04.2022 17:00:53</t>
  </si>
  <si>
    <t>29.04.2022 17:00:55</t>
  </si>
  <si>
    <t>29.04.2022 17:00:56</t>
  </si>
  <si>
    <t>29.04.2022 17:00:58</t>
  </si>
  <si>
    <t>29.04.2022 17:00:59</t>
  </si>
  <si>
    <t>29.04.2022 17:01:01</t>
  </si>
  <si>
    <t>29.04.2022 17:01:02</t>
  </si>
  <si>
    <t>29.04.2022 17:01:04</t>
  </si>
  <si>
    <t>29.04.2022 17:01:17</t>
  </si>
  <si>
    <t>29.04.2022 17:01:20</t>
  </si>
  <si>
    <t>29.04.2022 17:01:21</t>
  </si>
  <si>
    <t>29.04.2022 17:01:23</t>
  </si>
  <si>
    <t>29.04.2022 17:01:24</t>
  </si>
  <si>
    <t>29.04.2022 17:01:26</t>
  </si>
  <si>
    <t>29.04.2022 17:01:50</t>
  </si>
  <si>
    <t>29.04.2022 17:01:53</t>
  </si>
  <si>
    <t>29.04.2022 17:01:56</t>
  </si>
  <si>
    <t>29.04.2022 17:01:57</t>
  </si>
  <si>
    <t>29.04.2022 17:02:00</t>
  </si>
  <si>
    <t>29.04.2022 17:02:02</t>
  </si>
  <si>
    <t>29.04.2022 17:02:03</t>
  </si>
  <si>
    <t>29.04.2022 17:02:04</t>
  </si>
  <si>
    <t>29.04.2022 17:02:07</t>
  </si>
  <si>
    <t>29.04.2022 17:02:09</t>
  </si>
  <si>
    <t>29.04.2022 17:02:10</t>
  </si>
  <si>
    <t>29.04.2022 17:02:12</t>
  </si>
  <si>
    <t>29.04.2022 17:02:13</t>
  </si>
  <si>
    <t>29.04.2022 17:02:15</t>
  </si>
  <si>
    <t>29.04.2022 17:02:16</t>
  </si>
  <si>
    <t>29.04.2022 17:02:18</t>
  </si>
  <si>
    <t>29.04.2022 17:02:19</t>
  </si>
  <si>
    <t>29.04.2022 17:02:21</t>
  </si>
  <si>
    <t>29.04.2022 17:02:37</t>
  </si>
  <si>
    <t>29.04.2022 17:02:39</t>
  </si>
  <si>
    <t>29.04.2022 17:02:40</t>
  </si>
  <si>
    <t>29.04.2022 17:02:42</t>
  </si>
  <si>
    <t>29.04.2022 17:02:43</t>
  </si>
  <si>
    <t>29.04.2022 17:02:45</t>
  </si>
  <si>
    <t>29.04.2022 17:03:01</t>
  </si>
  <si>
    <t>29.04.2022 17:03:02</t>
  </si>
  <si>
    <t>29.04.2022 17:03:04</t>
  </si>
  <si>
    <t>29.04.2022 17:03:05</t>
  </si>
  <si>
    <t>29.04.2022 17:03:06</t>
  </si>
  <si>
    <t>29.04.2022 17:03:07</t>
  </si>
  <si>
    <t>29.04.2022 17:03:09</t>
  </si>
  <si>
    <t>29.04.2022 17:03:10</t>
  </si>
  <si>
    <t>29.04.2022 17:03:11</t>
  </si>
  <si>
    <t>29.04.2022 17:03:14</t>
  </si>
  <si>
    <t>29.04.2022 17:03:36</t>
  </si>
  <si>
    <t>29.04.2022 17:03:42</t>
  </si>
  <si>
    <t>29.04.2022 17:03:44</t>
  </si>
  <si>
    <t>29.04.2022 17:03:45</t>
  </si>
  <si>
    <t>29.04.2022 17:03:47</t>
  </si>
  <si>
    <t>29.04.2022 17:03:48</t>
  </si>
  <si>
    <t>29.04.2022 17:03:49</t>
  </si>
  <si>
    <t>29.04.2022 17:03:52</t>
  </si>
  <si>
    <t>29.04.2022 17:04:34</t>
  </si>
  <si>
    <t>29.04.2022 17:04:35</t>
  </si>
  <si>
    <t>29.04.2022 17:04:37</t>
  </si>
  <si>
    <t>29.04.2022 17:04:38</t>
  </si>
  <si>
    <t>29.04.2022 17:04:39</t>
  </si>
  <si>
    <t>29.04.2022 17:04:41</t>
  </si>
  <si>
    <t>29.04.2022 17:05:09</t>
  </si>
  <si>
    <t>29.04.2022 17:06:34</t>
  </si>
  <si>
    <t>29.04.2022 17:06:36</t>
  </si>
  <si>
    <t>29.04.2022 17:06:37</t>
  </si>
  <si>
    <t>29.04.2022 17:06:38</t>
  </si>
  <si>
    <t>29.04.2022 17:06:40</t>
  </si>
  <si>
    <t>29.04.2022 17:06:41</t>
  </si>
  <si>
    <t>29.04.2022 17:06:42</t>
  </si>
  <si>
    <t>29.04.2022 17:06:43</t>
  </si>
  <si>
    <t>29.04.2022 17:06:45</t>
  </si>
  <si>
    <t>29.04.2022 17:07:10</t>
  </si>
  <si>
    <t>29.04.2022 17:07:11</t>
  </si>
  <si>
    <t>29.04.2022 17:07:13</t>
  </si>
  <si>
    <t>29.04.2022 17:07:14</t>
  </si>
  <si>
    <t>29.04.2022 17:07:15</t>
  </si>
  <si>
    <t>29.04.2022 17:07:53</t>
  </si>
  <si>
    <t>29.04.2022 17:07:54</t>
  </si>
  <si>
    <t>29.04.2022 17:07:57</t>
  </si>
  <si>
    <t>29.04.2022 17:07:58</t>
  </si>
  <si>
    <t>29.04.2022 17:08:01</t>
  </si>
  <si>
    <t>29.04.2022 17:08:08</t>
  </si>
  <si>
    <t>29.04.2022 17:08:10</t>
  </si>
  <si>
    <t>29.04.2022 17:08:13</t>
  </si>
  <si>
    <t>29.04.2022 17:08:14</t>
  </si>
  <si>
    <t>29.04.2022 17:08:16</t>
  </si>
  <si>
    <t>29.04.2022 17:08:17</t>
  </si>
  <si>
    <t>29.04.2022 17:08:19</t>
  </si>
  <si>
    <t>29.04.2022 17:08:50</t>
  </si>
  <si>
    <t>29.04.2022 17:08:52</t>
  </si>
  <si>
    <t>29.04.2022 17:08:53</t>
  </si>
  <si>
    <t>29.04.2022 17:08:55</t>
  </si>
  <si>
    <t>29.04.2022 17:08:56</t>
  </si>
  <si>
    <t>29.04.2022 17:08:57</t>
  </si>
  <si>
    <t>29.04.2022 17:09:27</t>
  </si>
  <si>
    <t>29.04.2022 17:09:28</t>
  </si>
  <si>
    <t>29.04.2022 17:09:30</t>
  </si>
  <si>
    <t>29.04.2022 17:09:31</t>
  </si>
  <si>
    <t>29.04.2022 17:09:33</t>
  </si>
  <si>
    <t>29.04.2022 17:09:34</t>
  </si>
  <si>
    <t>29.04.2022 17:09:36</t>
  </si>
  <si>
    <t>29.04.2022 17:09:46</t>
  </si>
  <si>
    <t>29.04.2022 17:09:48</t>
  </si>
  <si>
    <t>29.04.2022 17:09:49</t>
  </si>
  <si>
    <t>29.04.2022 17:09:51</t>
  </si>
  <si>
    <t>29.04.2022 17:09:52</t>
  </si>
  <si>
    <t>29.04.2022 17:09:54</t>
  </si>
  <si>
    <t>29.04.2022 17:09:55</t>
  </si>
  <si>
    <t>29.04.2022 17:09:57</t>
  </si>
  <si>
    <t>29.04.2022 17:09:58</t>
  </si>
  <si>
    <t>29.04.2022 17:10:00</t>
  </si>
  <si>
    <t>29.04.2022 17:10:01</t>
  </si>
  <si>
    <t>29.04.2022 17:10:03</t>
  </si>
  <si>
    <t>29.04.2022 17:10:07</t>
  </si>
  <si>
    <t>29.04.2022 17:10:09</t>
  </si>
  <si>
    <t>29.04.2022 17:10:10</t>
  </si>
  <si>
    <t>29.04.2022 17:10:11</t>
  </si>
  <si>
    <t>29.04.2022 17:10:13</t>
  </si>
  <si>
    <t>29.04.2022 17:11:50</t>
  </si>
  <si>
    <t>29.04.2022 17:11:51</t>
  </si>
  <si>
    <t>29.04.2022 17:11:53</t>
  </si>
  <si>
    <t>29.04.2022 17:11:56</t>
  </si>
  <si>
    <t>29.04.2022 17:11:57</t>
  </si>
  <si>
    <t>29.04.2022 17:11:59</t>
  </si>
  <si>
    <t>29.04.2022 17:12:00</t>
  </si>
  <si>
    <t>29.04.2022 17:12:01</t>
  </si>
  <si>
    <t>29.04.2022 17:12:03</t>
  </si>
  <si>
    <t>29.04.2022 17:12:04</t>
  </si>
  <si>
    <t>29.04.2022 17:12:06</t>
  </si>
  <si>
    <t>29.04.2022 17:12:07</t>
  </si>
  <si>
    <t>29.04.2022 17:12:09</t>
  </si>
  <si>
    <t>29.04.2022 17:12:10</t>
  </si>
  <si>
    <t>29.04.2022 17:12:12</t>
  </si>
  <si>
    <t>29.04.2022 17:12:13</t>
  </si>
  <si>
    <t>29.04.2022 17:12:15</t>
  </si>
  <si>
    <t>29.04.2022 17:12:16</t>
  </si>
  <si>
    <t>29.04.2022 17:12:18</t>
  </si>
  <si>
    <t>29.04.2022 17:12:19</t>
  </si>
  <si>
    <t>29.04.2022 17:12:21</t>
  </si>
  <si>
    <t>29.04.2022 17:12:22</t>
  </si>
  <si>
    <t>29.04.2022 17:12:25</t>
  </si>
  <si>
    <t>29.04.2022 17:12:53</t>
  </si>
  <si>
    <t>29.04.2022 17:12:55</t>
  </si>
  <si>
    <t>29.04.2022 17:12:56</t>
  </si>
  <si>
    <t>29.04.2022 17:12:59</t>
  </si>
  <si>
    <t>29.04.2022 17:13:00</t>
  </si>
  <si>
    <t>29.04.2022 17:13:27</t>
  </si>
  <si>
    <t>29.04.2022 17:13:29</t>
  </si>
  <si>
    <t>29.04.2022 17:13:30</t>
  </si>
  <si>
    <t>29.04.2022 17:13:32</t>
  </si>
  <si>
    <t>29.04.2022 17:13:33</t>
  </si>
  <si>
    <t>29.04.2022 17:13:35</t>
  </si>
  <si>
    <t>29.04.2022 17:13:36</t>
  </si>
  <si>
    <t>29.04.2022 17:13:41</t>
  </si>
  <si>
    <t>29.04.2022 17:13:48</t>
  </si>
  <si>
    <t>29.04.2022 17:13:50</t>
  </si>
  <si>
    <t>29.04.2022 17:13:51</t>
  </si>
  <si>
    <t>29.04.2022 17:13:52</t>
  </si>
  <si>
    <t>29.04.2022 17:13:54</t>
  </si>
  <si>
    <t>29.04.2022 17:13:55</t>
  </si>
  <si>
    <t>29.04.2022 17:14:47</t>
  </si>
  <si>
    <t>29.04.2022 17:14:49</t>
  </si>
  <si>
    <t>29.04.2022 17:14:50</t>
  </si>
  <si>
    <t>29.04.2022 17:14:52</t>
  </si>
  <si>
    <t>29.04.2022 17:14:53</t>
  </si>
  <si>
    <t>29.04.2022 17:14:54</t>
  </si>
  <si>
    <t>29.04.2022 17:14:56</t>
  </si>
  <si>
    <t>29.04.2022 17:14:57</t>
  </si>
  <si>
    <t>29.04.2022 17:14:59</t>
  </si>
  <si>
    <t>29.04.2022 17:15:00</t>
  </si>
  <si>
    <t>29.04.2022 17:15:01</t>
  </si>
  <si>
    <t>29.04.2022 17:15:03</t>
  </si>
  <si>
    <t>29.04.2022 17:15:04</t>
  </si>
  <si>
    <t>29.04.2022 17:15:06</t>
  </si>
  <si>
    <t>29.04.2022 17:15:09</t>
  </si>
  <si>
    <t>29.04.2022 17:15:10</t>
  </si>
  <si>
    <t>29.04.2022 17:15:12</t>
  </si>
  <si>
    <t>29.04.2022 17:15:13</t>
  </si>
  <si>
    <t>29.04.2022 17:15:15</t>
  </si>
  <si>
    <t>29.04.2022 17:15:19</t>
  </si>
  <si>
    <t>29.04.2022 17:15:24</t>
  </si>
  <si>
    <t>29.04.2022 17:15:25</t>
  </si>
  <si>
    <t>29.04.2022 17:15:27</t>
  </si>
  <si>
    <t>29.04.2022 17:15:28</t>
  </si>
  <si>
    <t>29.04.2022 17:15:30</t>
  </si>
  <si>
    <t>29.04.2022 17:15:31</t>
  </si>
  <si>
    <t>29.04.2022 17:15:33</t>
  </si>
  <si>
    <t>29.04.2022 17:15:34</t>
  </si>
  <si>
    <t>29.04.2022 17:16:51</t>
  </si>
  <si>
    <t>29.04.2022 17:16:52</t>
  </si>
  <si>
    <t>29.04.2022 17:16:54</t>
  </si>
  <si>
    <t>29.04.2022 17:16:57</t>
  </si>
  <si>
    <t>29.04.2022 17:16:58</t>
  </si>
  <si>
    <t>29.04.2022 17:17:00</t>
  </si>
  <si>
    <t>29.04.2022 17:17:01</t>
  </si>
  <si>
    <t>29.04.2022 17:17:04</t>
  </si>
  <si>
    <t>29.04.2022 17:17:39</t>
  </si>
  <si>
    <t>29.04.2022 17:17:40</t>
  </si>
  <si>
    <t>29.04.2022 17:17:42</t>
  </si>
  <si>
    <t>29.04.2022 17:17:43</t>
  </si>
  <si>
    <t>29.04.2022 17:17:44</t>
  </si>
  <si>
    <t>29.04.2022 17:17:46</t>
  </si>
  <si>
    <t>29.04.2022 17:17:47</t>
  </si>
  <si>
    <t>29.04.2022 17:17:50</t>
  </si>
  <si>
    <t>29.04.2022 17:17:51</t>
  </si>
  <si>
    <t>29.04.2022 17:17:53</t>
  </si>
  <si>
    <t>29.04.2022 17:17:54</t>
  </si>
  <si>
    <t>29.04.2022 17:17:56</t>
  </si>
  <si>
    <t>29.04.2022 17:17:57</t>
  </si>
  <si>
    <t>29.04.2022 17:17:58</t>
  </si>
  <si>
    <t>29.04.2022 17:18:00</t>
  </si>
  <si>
    <t>29.04.2022 17:18:28</t>
  </si>
  <si>
    <t>29.04.2022 17:18:30</t>
  </si>
  <si>
    <t>29.04.2022 17:18:31</t>
  </si>
  <si>
    <t>29.04.2022 17:18:33</t>
  </si>
  <si>
    <t>29.04.2022 17:18:34</t>
  </si>
  <si>
    <t>29.04.2022 17:18:36</t>
  </si>
  <si>
    <t>29.04.2022 17:18:37</t>
  </si>
  <si>
    <t>29.04.2022 17:19:28</t>
  </si>
  <si>
    <t>29.04.2022 17:19:31</t>
  </si>
  <si>
    <t>29.04.2022 17:19:33</t>
  </si>
  <si>
    <t>29.04.2022 17:19:34</t>
  </si>
  <si>
    <t>29.04.2022 17:19:36</t>
  </si>
  <si>
    <t>29.04.2022 17:19:37</t>
  </si>
  <si>
    <t>29.04.2022 17:19:39</t>
  </si>
  <si>
    <t>29.04.2022 17:19:48</t>
  </si>
  <si>
    <t>29.04.2022 17:19:52</t>
  </si>
  <si>
    <t>29.04.2022 17:20:00</t>
  </si>
  <si>
    <t>29.04.2022 17:20:01</t>
  </si>
  <si>
    <t>29.04.2022 17:20:03</t>
  </si>
  <si>
    <t>29.04.2022 17:20:04</t>
  </si>
  <si>
    <t>29.04.2022 17:20:31</t>
  </si>
  <si>
    <t>29.04.2022 17:20:32</t>
  </si>
  <si>
    <t>29.04.2022 17:20:34</t>
  </si>
  <si>
    <t>29.04.2022 17:20:35</t>
  </si>
  <si>
    <t>29.04.2022 17:20:37</t>
  </si>
  <si>
    <t>29.04.2022 17:20:38</t>
  </si>
  <si>
    <t>29.04.2022 17:20:40</t>
  </si>
  <si>
    <t>29.04.2022 17:20:41</t>
  </si>
  <si>
    <t>29.04.2022 17:20:43</t>
  </si>
  <si>
    <t>29.04.2022 17:20:52</t>
  </si>
  <si>
    <t>29.04.2022 17:20:53</t>
  </si>
  <si>
    <t>29.04.2022 17:20:55</t>
  </si>
  <si>
    <t>29.04.2022 17:20:56</t>
  </si>
  <si>
    <t>29.04.2022 17:20:58</t>
  </si>
  <si>
    <t>29.04.2022 17:21:16</t>
  </si>
  <si>
    <t>29.04.2022 17:21:17</t>
  </si>
  <si>
    <t>29.04.2022 17:21:18</t>
  </si>
  <si>
    <t>29.04.2022 17:21:20</t>
  </si>
  <si>
    <t>29.04.2022 17:21:21</t>
  </si>
  <si>
    <t>29.04.2022 17:21:22</t>
  </si>
  <si>
    <t>29.04.2022 17:21:25</t>
  </si>
  <si>
    <t>29.04.2022 17:21:37</t>
  </si>
  <si>
    <t>29.04.2022 17:21:40</t>
  </si>
  <si>
    <t>29.04.2022 17:21:42</t>
  </si>
  <si>
    <t>29.04.2022 17:21:43</t>
  </si>
  <si>
    <t>29.04.2022 17:21:45</t>
  </si>
  <si>
    <t>29.04.2022 17:21:46</t>
  </si>
  <si>
    <t>29.04.2022 17:21:48</t>
  </si>
  <si>
    <t>29.04.2022 17:21:49</t>
  </si>
  <si>
    <t>29.04.2022 17:21:51</t>
  </si>
  <si>
    <t>29.04.2022 17:21:52</t>
  </si>
  <si>
    <t>29.04.2022 17:21:54</t>
  </si>
  <si>
    <t>29.04.2022 17:21:55</t>
  </si>
  <si>
    <t>29.04.2022 17:21:56</t>
  </si>
  <si>
    <t>29.04.2022 17:21:59</t>
  </si>
  <si>
    <t>29.04.2022 17:22:19</t>
  </si>
  <si>
    <t>29.04.2022 17:22:20</t>
  </si>
  <si>
    <t>29.04.2022 17:22:22</t>
  </si>
  <si>
    <t>29.04.2022 17:22:23</t>
  </si>
  <si>
    <t>29.04.2022 17:22:24</t>
  </si>
  <si>
    <t>29.04.2022 17:22:26</t>
  </si>
  <si>
    <t>29.04.2022 17:22:27</t>
  </si>
  <si>
    <t>29.04.2022 17:22:28</t>
  </si>
  <si>
    <t>29.04.2022 17:22:30</t>
  </si>
  <si>
    <t>29.04.2022 17:22:31</t>
  </si>
  <si>
    <t>29.04.2022 17:23:15</t>
  </si>
  <si>
    <t>29.04.2022 17:23:16</t>
  </si>
  <si>
    <t>29.04.2022 17:23:18</t>
  </si>
  <si>
    <t>29.04.2022 17:23:19</t>
  </si>
  <si>
    <t>29.04.2022 17:23:21</t>
  </si>
  <si>
    <t>29.04.2022 17:24:27</t>
  </si>
  <si>
    <t>29.04.2022 17:24:28</t>
  </si>
  <si>
    <t>29.04.2022 17:24:30</t>
  </si>
  <si>
    <t>29.04.2022 17:24:31</t>
  </si>
  <si>
    <t>29.04.2022 17:24:33</t>
  </si>
  <si>
    <t>29.04.2022 17:24:34</t>
  </si>
  <si>
    <t>29.04.2022 17:25:13</t>
  </si>
  <si>
    <t>29.04.2022 17:25:48</t>
  </si>
  <si>
    <t>29.04.2022 17:25:49</t>
  </si>
  <si>
    <t>29.04.2022 17:25:51</t>
  </si>
  <si>
    <t>29.04.2022 17:25:52</t>
  </si>
  <si>
    <t>29.04.2022 17:25:54</t>
  </si>
  <si>
    <t>29.04.2022 17:26:09</t>
  </si>
  <si>
    <t>29.04.2022 17:26:10</t>
  </si>
  <si>
    <t>29.04.2022 17:26:12</t>
  </si>
  <si>
    <t>29.04.2022 17:26:15</t>
  </si>
  <si>
    <t>29.04.2022 17:26:39</t>
  </si>
  <si>
    <t>29.04.2022 17:26:40</t>
  </si>
  <si>
    <t>29.04.2022 17:26:42</t>
  </si>
  <si>
    <t>29.04.2022 17:26:43</t>
  </si>
  <si>
    <t>29.04.2022 17:26:45</t>
  </si>
  <si>
    <t>29.04.2022 17:26:46</t>
  </si>
  <si>
    <t>29.04.2022 17:27:04</t>
  </si>
  <si>
    <t>29.04.2022 17:27:06</t>
  </si>
  <si>
    <t>29.04.2022 17:27:07</t>
  </si>
  <si>
    <t>29.04.2022 17:27:10</t>
  </si>
  <si>
    <t>29.04.2022 17:27:19</t>
  </si>
  <si>
    <t>29.04.2022 17:27:21</t>
  </si>
  <si>
    <t>29.04.2022 17:27:22</t>
  </si>
  <si>
    <t>29.04.2022 17:27:24</t>
  </si>
  <si>
    <t>29.04.2022 17:27:25</t>
  </si>
  <si>
    <t>29.04.2022 17:27:27</t>
  </si>
  <si>
    <t>29.04.2022 17:27:28</t>
  </si>
  <si>
    <t>29.04.2022 17:27:34</t>
  </si>
  <si>
    <t>29.04.2022 17:27:36</t>
  </si>
  <si>
    <t>29.04.2022 17:27:37</t>
  </si>
  <si>
    <t>29.04.2022 17:27:39</t>
  </si>
  <si>
    <t>29.04.2022 17:27:40</t>
  </si>
  <si>
    <t>29.04.2022 17:28:10</t>
  </si>
  <si>
    <t>29.04.2022 17:28:13</t>
  </si>
  <si>
    <t>29.04.2022 17:28:15</t>
  </si>
  <si>
    <t>29.04.2022 17:28:16</t>
  </si>
  <si>
    <t>29.04.2022 17:28:18</t>
  </si>
  <si>
    <t>29.04.2022 17:28:19</t>
  </si>
  <si>
    <t>29.04.2022 17:28:21</t>
  </si>
  <si>
    <t>29.04.2022 17:28:22</t>
  </si>
  <si>
    <t>29.04.2022 17:29:13</t>
  </si>
  <si>
    <t>29.04.2022 17:29:15</t>
  </si>
  <si>
    <t>29.04.2022 17:29:16</t>
  </si>
  <si>
    <t>29.04.2022 17:29:18</t>
  </si>
  <si>
    <t>29.04.2022 17:29:19</t>
  </si>
  <si>
    <t>29.04.2022 17:29:20</t>
  </si>
  <si>
    <t>29.04.2022 17:31:10</t>
  </si>
  <si>
    <t>29.04.2022 17:31:13</t>
  </si>
  <si>
    <t>29.04.2022 17:31:14</t>
  </si>
  <si>
    <t>29.04.2022 17:31:16</t>
  </si>
  <si>
    <t>29.04.2022 17:31:17</t>
  </si>
  <si>
    <t>29.04.2022 17:31:19</t>
  </si>
  <si>
    <t>29.04.2022 17:31:20</t>
  </si>
  <si>
    <t>29.04.2022 17:31:22</t>
  </si>
  <si>
    <t>29.04.2022 17:31:23</t>
  </si>
  <si>
    <t>29.04.2022 17:31:25</t>
  </si>
  <si>
    <t>29.04.2022 17:31:26</t>
  </si>
  <si>
    <t>29.04.2022 17:31:28</t>
  </si>
  <si>
    <t>29.04.2022 17:31:29</t>
  </si>
  <si>
    <t>29.04.2022 17:31:31</t>
  </si>
  <si>
    <t>29.04.2022 17:31:34</t>
  </si>
  <si>
    <t>29.04.2022 17:31:44</t>
  </si>
  <si>
    <t>29.04.2022 17:31:45</t>
  </si>
  <si>
    <t>29.04.2022 17:31:47</t>
  </si>
  <si>
    <t>29.04.2022 17:31:48</t>
  </si>
  <si>
    <t>29.04.2022 17:31:50</t>
  </si>
  <si>
    <t>29.04.2022 17:31:57</t>
  </si>
  <si>
    <t>29.04.2022 17:31:59</t>
  </si>
  <si>
    <t>29.04.2022 17:32:00</t>
  </si>
  <si>
    <t>29.04.2022 17:32:02</t>
  </si>
  <si>
    <t>29.04.2022 17:32:03</t>
  </si>
  <si>
    <t>29.04.2022 17:32:25</t>
  </si>
  <si>
    <t>29.04.2022 17:32:27</t>
  </si>
  <si>
    <t>29.04.2022 17:32:28</t>
  </si>
  <si>
    <t>29.04.2022 17:32:30</t>
  </si>
  <si>
    <t>29.04.2022 17:32:31</t>
  </si>
  <si>
    <t>29.04.2022 17:32:33</t>
  </si>
  <si>
    <t>29.04.2022 17:32:54</t>
  </si>
  <si>
    <t>29.04.2022 17:32:55</t>
  </si>
  <si>
    <t>29.04.2022 17:32:57</t>
  </si>
  <si>
    <t>29.04.2022 17:32:58</t>
  </si>
  <si>
    <t>29.04.2022 17:33:00</t>
  </si>
  <si>
    <t>29.04.2022 17:33:01</t>
  </si>
  <si>
    <t>29.04.2022 17:33:03</t>
  </si>
  <si>
    <t>29.04.2022 17:33:04</t>
  </si>
  <si>
    <t>29.04.2022 17:33:06</t>
  </si>
  <si>
    <t>29.04.2022 17:33:07</t>
  </si>
  <si>
    <t>29.04.2022 17:33:09</t>
  </si>
  <si>
    <t>29.04.2022 17:33:10</t>
  </si>
  <si>
    <t>29.04.2022 17:33:12</t>
  </si>
  <si>
    <t>29.04.2022 17:33:13</t>
  </si>
  <si>
    <t>29.04.2022 17:33:15</t>
  </si>
  <si>
    <t>29.04.2022 17:33:16</t>
  </si>
  <si>
    <t>29.04.2022 17:33:18</t>
  </si>
  <si>
    <t>29.04.2022 17:33:19</t>
  </si>
  <si>
    <t>29.04.2022 17:33:20</t>
  </si>
  <si>
    <t>29.04.2022 17:33:23</t>
  </si>
  <si>
    <t>29.04.2022 17:33:25</t>
  </si>
  <si>
    <t>29.04.2022 17:33:26</t>
  </si>
  <si>
    <t>29.04.2022 17:33:28</t>
  </si>
  <si>
    <t>29.04.2022 17:33:29</t>
  </si>
  <si>
    <t>29.04.2022 17:33:31</t>
  </si>
  <si>
    <t>29.04.2022 17:33:32</t>
  </si>
  <si>
    <t>29.04.2022 17:33:34</t>
  </si>
  <si>
    <t>29.04.2022 17:33:38</t>
  </si>
  <si>
    <t>29.04.2022 17:33:40</t>
  </si>
  <si>
    <t>29.04.2022 17:33:41</t>
  </si>
  <si>
    <t>29.04.2022 17:33:43</t>
  </si>
  <si>
    <t>29.04.2022 17:33:44</t>
  </si>
  <si>
    <t>29.04.2022 17:33:46</t>
  </si>
  <si>
    <t>29.04.2022 17:33:47</t>
  </si>
  <si>
    <t>29.04.2022 17:34:22</t>
  </si>
  <si>
    <t>29.04.2022 17:34:23</t>
  </si>
  <si>
    <t>29.04.2022 17:35:11</t>
  </si>
  <si>
    <t>29.04.2022 17:35:13</t>
  </si>
  <si>
    <t>29.04.2022 17:35:14</t>
  </si>
  <si>
    <t>29.04.2022 17:35:16</t>
  </si>
  <si>
    <t>29.04.2022 17:35:58</t>
  </si>
  <si>
    <t>29.04.2022 17:35:59</t>
  </si>
  <si>
    <t>29.04.2022 17:36:01</t>
  </si>
  <si>
    <t>29.04.2022 17:36:02</t>
  </si>
  <si>
    <t>29.04.2022 17:36:04</t>
  </si>
  <si>
    <t>29.04.2022 17:36:05</t>
  </si>
  <si>
    <t>29.04.2022 17:36:19</t>
  </si>
  <si>
    <t>29.04.2022 17:36:22</t>
  </si>
  <si>
    <t>29.04.2022 17:36:23</t>
  </si>
  <si>
    <t>29.04.2022 17:36:25</t>
  </si>
  <si>
    <t>29.04.2022 17:36:26</t>
  </si>
  <si>
    <t>29.04.2022 17:36:28</t>
  </si>
  <si>
    <t>29.04.2022 17:36:34</t>
  </si>
  <si>
    <t>29.04.2022 17:36:35</t>
  </si>
  <si>
    <t>29.04.2022 17:36:37</t>
  </si>
  <si>
    <t>29.04.2022 17:36:38</t>
  </si>
  <si>
    <t>29.04.2022 17:36:39</t>
  </si>
  <si>
    <t>29.04.2022 17:37:09</t>
  </si>
  <si>
    <t>29.04.2022 17:37:12</t>
  </si>
  <si>
    <t>29.04.2022 17:38:00</t>
  </si>
  <si>
    <t>29.04.2022 17:38:02</t>
  </si>
  <si>
    <t>29.04.2022 17:38:03</t>
  </si>
  <si>
    <t>29.04.2022 17:38:05</t>
  </si>
  <si>
    <t>29.04.2022 17:38:06</t>
  </si>
  <si>
    <t>29.04.2022 17:38:09</t>
  </si>
  <si>
    <t>29.04.2022 17:38:57</t>
  </si>
  <si>
    <t>29.04.2022 17:39:00</t>
  </si>
  <si>
    <t>29.04.2022 17:39:02</t>
  </si>
  <si>
    <t>29.04.2022 17:39:03</t>
  </si>
  <si>
    <t>29.04.2022 17:39:05</t>
  </si>
  <si>
    <t>29.04.2022 17:39:06</t>
  </si>
  <si>
    <t>29.04.2022 17:39:08</t>
  </si>
  <si>
    <t>29.04.2022 17:39:09</t>
  </si>
  <si>
    <t>29.04.2022 17:39:12</t>
  </si>
  <si>
    <t>29.04.2022 17:39:17</t>
  </si>
  <si>
    <t>29.04.2022 17:39:18</t>
  </si>
  <si>
    <t>29.04.2022 17:39:20</t>
  </si>
  <si>
    <t>29.04.2022 17:39:21</t>
  </si>
  <si>
    <t>29.04.2022 17:39:23</t>
  </si>
  <si>
    <t>29.04.2022 17:39:36</t>
  </si>
  <si>
    <t>29.04.2022 17:39:38</t>
  </si>
  <si>
    <t>29.04.2022 17:39:39</t>
  </si>
  <si>
    <t>29.04.2022 17:39:41</t>
  </si>
  <si>
    <t>29.04.2022 17:39:42</t>
  </si>
  <si>
    <t>29.04.2022 17:39:45</t>
  </si>
  <si>
    <t>29.04.2022 17:40:45</t>
  </si>
  <si>
    <t>29.04.2022 17:40:47</t>
  </si>
  <si>
    <t>29.04.2022 17:40:48</t>
  </si>
  <si>
    <t>29.04.2022 17:40:50</t>
  </si>
  <si>
    <t>29.04.2022 17:40:51</t>
  </si>
  <si>
    <t>29.04.2022 17:40:53</t>
  </si>
  <si>
    <t>29.04.2022 17:41:23</t>
  </si>
  <si>
    <t>29.04.2022 17:41:24</t>
  </si>
  <si>
    <t>29.04.2022 17:41:26</t>
  </si>
  <si>
    <t>29.04.2022 17:41:27</t>
  </si>
  <si>
    <t>29.04.2022 17:41:29</t>
  </si>
  <si>
    <t>29.04.2022 17:41:30</t>
  </si>
  <si>
    <t>29.04.2022 17:41:32</t>
  </si>
  <si>
    <t>29.04.2022 17:41:33</t>
  </si>
  <si>
    <t>29.04.2022 17:42:14</t>
  </si>
  <si>
    <t>29.04.2022 17:42:15</t>
  </si>
  <si>
    <t>29.04.2022 17:42:17</t>
  </si>
  <si>
    <t>29.04.2022 17:42:18</t>
  </si>
  <si>
    <t>29.04.2022 17:42:20</t>
  </si>
  <si>
    <t>29.04.2022 17:42:21</t>
  </si>
  <si>
    <t>29.04.2022 17:43:06</t>
  </si>
  <si>
    <t>29.04.2022 17:43:08</t>
  </si>
  <si>
    <t>29.04.2022 17:43:53</t>
  </si>
  <si>
    <t>29.04.2022 17:43:54</t>
  </si>
  <si>
    <t>29.04.2022 17:43:56</t>
  </si>
  <si>
    <t>29.04.2022 17:43:57</t>
  </si>
  <si>
    <t>29.04.2022 17:43:59</t>
  </si>
  <si>
    <t>29.04.2022 17:44:00</t>
  </si>
  <si>
    <t>29.04.2022 17:44:02</t>
  </si>
  <si>
    <t>29.04.2022 17:44:24</t>
  </si>
  <si>
    <t>29.04.2022 17:44:38</t>
  </si>
  <si>
    <t>29.04.2022 17:44:41</t>
  </si>
  <si>
    <t>29.04.2022 17:44:42</t>
  </si>
  <si>
    <t>29.04.2022 17:44:44</t>
  </si>
  <si>
    <t>29.04.2022 17:44:45</t>
  </si>
  <si>
    <t>29.04.2022 17:44:47</t>
  </si>
  <si>
    <t>29.04.2022 17:44:48</t>
  </si>
  <si>
    <t>29.04.2022 17:44:50</t>
  </si>
  <si>
    <t>29.04.2022 17:44:56</t>
  </si>
  <si>
    <t>29.04.2022 17:45:18</t>
  </si>
  <si>
    <t>29.04.2022 17:45:20</t>
  </si>
  <si>
    <t>29.04.2022 17:45:21</t>
  </si>
  <si>
    <t>29.04.2022 17:45:23</t>
  </si>
  <si>
    <t>29.04.2022 17:45:24</t>
  </si>
  <si>
    <t>29.04.2022 17:45:26</t>
  </si>
  <si>
    <t>29.04.2022 17:45:27</t>
  </si>
  <si>
    <t>29.04.2022 17:45:35</t>
  </si>
  <si>
    <t>29.04.2022 17:46:32</t>
  </si>
  <si>
    <t>29.04.2022 17:46:33</t>
  </si>
  <si>
    <t>29.04.2022 17:46:35</t>
  </si>
  <si>
    <t>29.04.2022 17:46:36</t>
  </si>
  <si>
    <t>29.04.2022 17:46:38</t>
  </si>
  <si>
    <t>29.04.2022 17:46:41</t>
  </si>
  <si>
    <t>29.04.2022 17:46:44</t>
  </si>
  <si>
    <t>29.04.2022 17:47:26</t>
  </si>
  <si>
    <t>29.04.2022 17:47:27</t>
  </si>
  <si>
    <t>29.04.2022 17:47:29</t>
  </si>
  <si>
    <t>29.04.2022 17:47:30</t>
  </si>
  <si>
    <t>29.04.2022 17:47:32</t>
  </si>
  <si>
    <t>29.04.2022 17:47:33</t>
  </si>
  <si>
    <t>29.04.2022 17:47:35</t>
  </si>
  <si>
    <t>29.04.2022 17:47:42</t>
  </si>
  <si>
    <t>29.04.2022 17:47:44</t>
  </si>
  <si>
    <t>29.04.2022 17:47:45</t>
  </si>
  <si>
    <t>29.04.2022 17:47:47</t>
  </si>
  <si>
    <t>29.04.2022 17:47:48</t>
  </si>
  <si>
    <t>29.04.2022 17:47:51</t>
  </si>
  <si>
    <t>29.04.2022 17:48:03</t>
  </si>
  <si>
    <t>29.04.2022 17:48:05</t>
  </si>
  <si>
    <t>29.04.2022 17:48:06</t>
  </si>
  <si>
    <t>29.04.2022 17:48:08</t>
  </si>
  <si>
    <t>29.04.2022 17:48:09</t>
  </si>
  <si>
    <t>29.04.2022 17:48:11</t>
  </si>
  <si>
    <t>29.04.2022 17:48:12</t>
  </si>
  <si>
    <t>29.04.2022 17:48:14</t>
  </si>
  <si>
    <t>29.04.2022 17:48:15</t>
  </si>
  <si>
    <t>29.04.2022 17:48:17</t>
  </si>
  <si>
    <t>29.04.2022 17:48:18</t>
  </si>
  <si>
    <t>29.04.2022 17:48:20</t>
  </si>
  <si>
    <t>29.04.2022 17:48:21</t>
  </si>
  <si>
    <t>29.04.2022 17:48:23</t>
  </si>
  <si>
    <t>29.04.2022 17:48:26</t>
  </si>
  <si>
    <t>29.04.2022 17:48:27</t>
  </si>
  <si>
    <t>29.04.2022 17:50:09</t>
  </si>
  <si>
    <t>29.04.2022 17:50:11</t>
  </si>
  <si>
    <t>29.04.2022 17:50:14</t>
  </si>
  <si>
    <t>29.04.2022 17:50:20</t>
  </si>
  <si>
    <t>29.04.2022 17:50:23</t>
  </si>
  <si>
    <t>29.04.2022 17:50:24</t>
  </si>
  <si>
    <t>29.04.2022 17:50:27</t>
  </si>
  <si>
    <t>29.04.2022 17:52:53</t>
  </si>
  <si>
    <t>29.04.2022 17:52:54</t>
  </si>
  <si>
    <t>29.04.2022 17:52:59</t>
  </si>
  <si>
    <t>29.04.2022 17:53:00</t>
  </si>
  <si>
    <t>29.04.2022 17:53:21</t>
  </si>
  <si>
    <t>29.04.2022 17:53:23</t>
  </si>
  <si>
    <t>29.04.2022 17:53:24</t>
  </si>
  <si>
    <t>29.04.2022 17:53:26</t>
  </si>
  <si>
    <t>29.04.2022 17:53:27</t>
  </si>
  <si>
    <t>29.04.2022 17:53:29</t>
  </si>
  <si>
    <t>29.04.2022 17:53:32</t>
  </si>
  <si>
    <t>29.04.2022 17:53:33</t>
  </si>
  <si>
    <t>29.04.2022 17:53:35</t>
  </si>
  <si>
    <t>29.04.2022 17:53:36</t>
  </si>
  <si>
    <t>29.04.2022 17:53:41</t>
  </si>
  <si>
    <t>29.04.2022 17:54:13</t>
  </si>
  <si>
    <t>29.04.2022 17:54:15</t>
  </si>
  <si>
    <t>29.04.2022 17:54:16</t>
  </si>
  <si>
    <t>29.04.2022 17:54:18</t>
  </si>
  <si>
    <t>29.04.2022 17:54:19</t>
  </si>
  <si>
    <t>29.04.2022 17:54:21</t>
  </si>
  <si>
    <t>29.04.2022 17:54:24</t>
  </si>
  <si>
    <t>29.04.2022 17:56:22</t>
  </si>
  <si>
    <t>29.04.2022 17:56:24</t>
  </si>
  <si>
    <t>29.04.2022 17:56:25</t>
  </si>
  <si>
    <t>29.04.2022 17:56:27</t>
  </si>
  <si>
    <t>29.04.2022 17:56:28</t>
  </si>
  <si>
    <t>29.04.2022 17:56:30</t>
  </si>
  <si>
    <t>29.04.2022 17:56:31</t>
  </si>
  <si>
    <t>29.04.2022 17:56:48</t>
  </si>
  <si>
    <t>29.04.2022 17:56:49</t>
  </si>
  <si>
    <t>29.04.2022 17:56:51</t>
  </si>
  <si>
    <t>29.04.2022 17:56:52</t>
  </si>
  <si>
    <t>29.04.2022 17:56:54</t>
  </si>
  <si>
    <t>29.04.2022 17:56:57</t>
  </si>
  <si>
    <t>29.04.2022 17:56:58</t>
  </si>
  <si>
    <t>29.04.2022 17:57:00</t>
  </si>
  <si>
    <t>29.04.2022 17:57:01</t>
  </si>
  <si>
    <t>29.04.2022 17:57:03</t>
  </si>
  <si>
    <t>29.04.2022 17:57:04</t>
  </si>
  <si>
    <t>29.04.2022 17:57:06</t>
  </si>
  <si>
    <t>29.04.2022 17:59:09</t>
  </si>
  <si>
    <t>29.04.2022 17:59:10</t>
  </si>
  <si>
    <t>29.04.2022 17:59:12</t>
  </si>
  <si>
    <t>29.04.2022 17:59:13</t>
  </si>
  <si>
    <t>29.04.2022 17:59:15</t>
  </si>
  <si>
    <t>29.04.2022 17:59:16</t>
  </si>
  <si>
    <t>29.04.2022 17:59:27</t>
  </si>
  <si>
    <t>29.04.2022 17:59:28</t>
  </si>
  <si>
    <t>29.04.2022 17:59:30</t>
  </si>
  <si>
    <t>29.04.2022 17:59:31</t>
  </si>
  <si>
    <t>29.04.2022 17:59:33</t>
  </si>
  <si>
    <t>29.04.2022 17:59:34</t>
  </si>
  <si>
    <t>29.04.2022 17:59:36</t>
  </si>
  <si>
    <t>29.04.2022 17:59:37</t>
  </si>
  <si>
    <t>29.04.2022 17:59:39</t>
  </si>
  <si>
    <t>29.04.2022 17:59:42</t>
  </si>
  <si>
    <t>29.04.2022 18:00:26</t>
  </si>
  <si>
    <t>29.04.2022 18:00:28</t>
  </si>
  <si>
    <t>29.04.2022 18:00:29</t>
  </si>
  <si>
    <t>29.04.2022 18:00:31</t>
  </si>
  <si>
    <t>29.04.2022 18:00:32</t>
  </si>
  <si>
    <t>29.04.2022 18:00:34</t>
  </si>
  <si>
    <t>29.04.2022 18:01:38</t>
  </si>
  <si>
    <t>29.04.2022 18:01:40</t>
  </si>
  <si>
    <t>29.04.2022 18:01:41</t>
  </si>
  <si>
    <t>29.04.2022 18:01:43</t>
  </si>
  <si>
    <t>29.04.2022 18:02:11</t>
  </si>
  <si>
    <t>29.04.2022 18:02:59</t>
  </si>
  <si>
    <t>29.04.2022 18:03:01</t>
  </si>
  <si>
    <t>29.04.2022 18:03:02</t>
  </si>
  <si>
    <t>29.04.2022 18:03:04</t>
  </si>
  <si>
    <t>29.04.2022 18:03:05</t>
  </si>
  <si>
    <t>29.04.2022 18:03:07</t>
  </si>
  <si>
    <t>29.04.2022 18:03:08</t>
  </si>
  <si>
    <t>29.04.2022 18:03:11</t>
  </si>
  <si>
    <t>29.04.2022 18:03:40</t>
  </si>
  <si>
    <t>29.04.2022 18:03:41</t>
  </si>
  <si>
    <t>29.04.2022 18:03:43</t>
  </si>
  <si>
    <t>29.04.2022 18:03:44</t>
  </si>
  <si>
    <t>29.04.2022 18:03:46</t>
  </si>
  <si>
    <t>29.04.2022 18:04:29</t>
  </si>
  <si>
    <t>29.04.2022 18:04:31</t>
  </si>
  <si>
    <t>29.04.2022 18:04:32</t>
  </si>
  <si>
    <t>29.04.2022 18:04:34</t>
  </si>
  <si>
    <t>29.04.2022 18:04:35</t>
  </si>
  <si>
    <t>29.04.2022 18:04:38</t>
  </si>
  <si>
    <t>29.04.2022 18:05:05</t>
  </si>
  <si>
    <t>29.04.2022 18:05:07</t>
  </si>
  <si>
    <t>29.04.2022 18:05:08</t>
  </si>
  <si>
    <t>29.04.2022 18:05:10</t>
  </si>
  <si>
    <t>29.04.2022 18:07:26</t>
  </si>
  <si>
    <t>29.04.2022 18:07:31</t>
  </si>
  <si>
    <t>29.04.2022 18:07:50</t>
  </si>
  <si>
    <t>29.04.2022 18:07:52</t>
  </si>
  <si>
    <t>29.04.2022 18:07:53</t>
  </si>
  <si>
    <t>29.04.2022 18:07:55</t>
  </si>
  <si>
    <t>29.04.2022 18:07:56</t>
  </si>
  <si>
    <t>29.04.2022 18:07:59</t>
  </si>
  <si>
    <t>29.04.2022 18:08:04</t>
  </si>
  <si>
    <t>29.04.2022 18:08:08</t>
  </si>
  <si>
    <t>29.04.2022 18:08:10</t>
  </si>
  <si>
    <t>29.04.2022 18:08:11</t>
  </si>
  <si>
    <t>29.04.2022 18:08:13</t>
  </si>
  <si>
    <t>29.04.2022 18:08:14</t>
  </si>
  <si>
    <t>29.04.2022 18:08:16</t>
  </si>
  <si>
    <t>29.04.2022 18:08:22</t>
  </si>
  <si>
    <t>29.04.2022 18:08:35</t>
  </si>
  <si>
    <t>29.04.2022 18:08:37</t>
  </si>
  <si>
    <t>29.04.2022 18:08:38</t>
  </si>
  <si>
    <t>29.04.2022 18:08:40</t>
  </si>
  <si>
    <t>29.04.2022 18:08:41</t>
  </si>
  <si>
    <t>29.04.2022 18:08:43</t>
  </si>
  <si>
    <t>29.04.2022 18:08:44</t>
  </si>
  <si>
    <t>29.04.2022 18:12:37</t>
  </si>
  <si>
    <t>29.04.2022 18:12:38</t>
  </si>
  <si>
    <t>29.04.2022 18:12:40</t>
  </si>
  <si>
    <t>29.04.2022 18:12:41</t>
  </si>
  <si>
    <t>29.04.2022 18:12:52</t>
  </si>
  <si>
    <t>29.04.2022 18:12:53</t>
  </si>
  <si>
    <t>29.04.2022 18:12:55</t>
  </si>
  <si>
    <t>29.04.2022 18:12:56</t>
  </si>
  <si>
    <t>29.04.2022 18:12:58</t>
  </si>
  <si>
    <t>29.04.2022 18:12:59</t>
  </si>
  <si>
    <t>29.04.2022 18:13:32</t>
  </si>
  <si>
    <t>29.04.2022 18:13:34</t>
  </si>
  <si>
    <t>29.04.2022 18:13:35</t>
  </si>
  <si>
    <t>29.04.2022 18:13:56</t>
  </si>
  <si>
    <t>29.04.2022 18:13:58</t>
  </si>
  <si>
    <t>29.04.2022 18:13:59</t>
  </si>
  <si>
    <t>29.04.2022 18:14:01</t>
  </si>
  <si>
    <t>29.04.2022 18:14:02</t>
  </si>
  <si>
    <t>29.04.2022 18:14:04</t>
  </si>
  <si>
    <t>29.04.2022 18:14:47</t>
  </si>
  <si>
    <t>29.04.2022 18:14:49</t>
  </si>
  <si>
    <t>29.04.2022 18:14:50</t>
  </si>
  <si>
    <t>29.04.2022 18:14:52</t>
  </si>
  <si>
    <t>29.04.2022 18:14:55</t>
  </si>
  <si>
    <t>29.04.2022 18:15:55</t>
  </si>
  <si>
    <t>29.04.2022 18:15:56</t>
  </si>
  <si>
    <t>29.04.2022 18:15:58</t>
  </si>
  <si>
    <t>29.04.2022 18:15:59</t>
  </si>
  <si>
    <t>29.04.2022 18:16:01</t>
  </si>
  <si>
    <t>29.04.2022 18:16:02</t>
  </si>
  <si>
    <t>29.04.2022 18:16:05</t>
  </si>
  <si>
    <t>29.04.2022 18:17:26</t>
  </si>
  <si>
    <t>29.04.2022 18:17:28</t>
  </si>
  <si>
    <t>29.04.2022 18:17:29</t>
  </si>
  <si>
    <t>29.04.2022 18:17:31</t>
  </si>
  <si>
    <t>29.04.2022 18:17:32</t>
  </si>
  <si>
    <t>29.04.2022 18:17:34</t>
  </si>
  <si>
    <t>29.04.2022 18:17:35</t>
  </si>
  <si>
    <t>29.04.2022 18:17:37</t>
  </si>
  <si>
    <t>29.04.2022 18:18:02</t>
  </si>
  <si>
    <t>29.04.2022 18:18:04</t>
  </si>
  <si>
    <t>29.04.2022 18:18:05</t>
  </si>
  <si>
    <t>29.04.2022 18:18:07</t>
  </si>
  <si>
    <t>29.04.2022 18:18:08</t>
  </si>
  <si>
    <t>29.04.2022 18:18:10</t>
  </si>
  <si>
    <t>29.04.2022 18:18:34</t>
  </si>
  <si>
    <t>29.04.2022 18:18:37</t>
  </si>
  <si>
    <t>29.04.2022 18:18:38</t>
  </si>
  <si>
    <t>29.04.2022 18:18:40</t>
  </si>
  <si>
    <t>29.04.2022 18:18:59</t>
  </si>
  <si>
    <t>29.04.2022 18:19:01</t>
  </si>
  <si>
    <t>29.04.2022 18:19:04</t>
  </si>
  <si>
    <t>29.04.2022 18:19:09</t>
  </si>
  <si>
    <t>29.04.2022 18:19:22</t>
  </si>
  <si>
    <t>29.04.2022 18:19:23</t>
  </si>
  <si>
    <t>29.04.2022 18:19:25</t>
  </si>
  <si>
    <t>29.04.2022 18:19:26</t>
  </si>
  <si>
    <t>29.04.2022 18:19:28</t>
  </si>
  <si>
    <t>29.04.2022 18:19:29</t>
  </si>
  <si>
    <t>29.04.2022 18:20:08</t>
  </si>
  <si>
    <t>29.04.2022 18:20:10</t>
  </si>
  <si>
    <t>29.04.2022 18:20:14</t>
  </si>
  <si>
    <t>29.04.2022 18:22:43</t>
  </si>
  <si>
    <t>29.04.2022 18:23:04</t>
  </si>
  <si>
    <t>29.04.2022 18:23:05</t>
  </si>
  <si>
    <t>29.04.2022 18:23:07</t>
  </si>
  <si>
    <t>29.04.2022 18:23:08</t>
  </si>
  <si>
    <t>29.04.2022 18:23:10</t>
  </si>
  <si>
    <t>29.04.2022 18:23:11</t>
  </si>
  <si>
    <t>29.04.2022 18:23:47</t>
  </si>
  <si>
    <t>29.04.2022 18:23:49</t>
  </si>
  <si>
    <t>29.04.2022 18:23:50</t>
  </si>
  <si>
    <t>29.04.2022 18:23:52</t>
  </si>
  <si>
    <t>29.04.2022 18:24:26</t>
  </si>
  <si>
    <t>29.04.2022 18:24:28</t>
  </si>
  <si>
    <t>29.04.2022 18:24:29</t>
  </si>
  <si>
    <t>29.04.2022 18:24:31</t>
  </si>
  <si>
    <t>29.04.2022 18:24:32</t>
  </si>
  <si>
    <t>29.04.2022 18:24:34</t>
  </si>
  <si>
    <t>29.04.2022 18:24:35</t>
  </si>
  <si>
    <t>29.04.2022 18:24:37</t>
  </si>
  <si>
    <t>29.04.2022 18:24:38</t>
  </si>
  <si>
    <t>29.04.2022 18:24:40</t>
  </si>
  <si>
    <t>29.04.2022 18:24:41</t>
  </si>
  <si>
    <t>29.04.2022 18:24:43</t>
  </si>
  <si>
    <t>29.04.2022 18:24:44</t>
  </si>
  <si>
    <t>29.04.2022 18:24:46</t>
  </si>
  <si>
    <t>29.04.2022 18:24:47</t>
  </si>
  <si>
    <t>29.04.2022 18:24:49</t>
  </si>
  <si>
    <t>29.04.2022 18:24:50</t>
  </si>
  <si>
    <t>29.04.2022 18:25:41</t>
  </si>
  <si>
    <t>29.04.2022 18:25:45</t>
  </si>
  <si>
    <t>29.04.2022 18:25:47</t>
  </si>
  <si>
    <t>29.04.2022 18:25:50</t>
  </si>
  <si>
    <t>29.04.2022 18:25:51</t>
  </si>
  <si>
    <t>29.04.2022 18:25:53</t>
  </si>
  <si>
    <t>29.04.2022 18:25:54</t>
  </si>
  <si>
    <t>29.04.2022 18:25:56</t>
  </si>
  <si>
    <t>29.04.2022 18:25:57</t>
  </si>
  <si>
    <t>29.04.2022 18:26:02</t>
  </si>
  <si>
    <t>29.04.2022 18:26:03</t>
  </si>
  <si>
    <t>29.04.2022 18:26:05</t>
  </si>
  <si>
    <t>29.04.2022 18:26:06</t>
  </si>
  <si>
    <t>29.04.2022 18:26:09</t>
  </si>
  <si>
    <t>29.04.2022 18:26:11</t>
  </si>
  <si>
    <t>29.04.2022 18:26:12</t>
  </si>
  <si>
    <t>29.04.2022 18:26:14</t>
  </si>
  <si>
    <t>29.04.2022 18:26:17</t>
  </si>
  <si>
    <t>29.04.2022 18:26:18</t>
  </si>
  <si>
    <t>29.04.2022 18:26:20</t>
  </si>
  <si>
    <t>29.04.2022 18:26:21</t>
  </si>
  <si>
    <t>29.04.2022 18:26:23</t>
  </si>
  <si>
    <t>29.04.2022 18:26:24</t>
  </si>
  <si>
    <t>29.04.2022 18:26:26</t>
  </si>
  <si>
    <t>29.04.2022 18:26:27</t>
  </si>
  <si>
    <t>29.04.2022 18:26:29</t>
  </si>
  <si>
    <t>29.04.2022 18:26:30</t>
  </si>
  <si>
    <t>29.04.2022 18:27:15</t>
  </si>
  <si>
    <t>29.04.2022 18:27:42</t>
  </si>
  <si>
    <t>29.04.2022 18:27:45</t>
  </si>
  <si>
    <t>29.04.2022 18:27:47</t>
  </si>
  <si>
    <t>29.04.2022 18:27:48</t>
  </si>
  <si>
    <t>29.04.2022 18:27:50</t>
  </si>
  <si>
    <t>29.04.2022 18:27:51</t>
  </si>
  <si>
    <t>29.04.2022 18:27:53</t>
  </si>
  <si>
    <t>29.04.2022 18:27:54</t>
  </si>
  <si>
    <t>29.04.2022 18:27:56</t>
  </si>
  <si>
    <t>29.04.2022 18:27:57</t>
  </si>
  <si>
    <t>29.04.2022 18:27:59</t>
  </si>
  <si>
    <t>29.04.2022 18:28:00</t>
  </si>
  <si>
    <t>29.04.2022 18:28:02</t>
  </si>
  <si>
    <t>29.04.2022 18:28:27</t>
  </si>
  <si>
    <t>29.04.2022 18:28:29</t>
  </si>
  <si>
    <t>29.04.2022 18:28:30</t>
  </si>
  <si>
    <t>29.04.2022 18:28:32</t>
  </si>
  <si>
    <t>29.04.2022 18:28:33</t>
  </si>
  <si>
    <t>29.04.2022 18:28:35</t>
  </si>
  <si>
    <t>29.04.2022 18:28:36</t>
  </si>
  <si>
    <t>29.04.2022 18:29:18</t>
  </si>
  <si>
    <t>29.04.2022 18:29:20</t>
  </si>
  <si>
    <t>29.04.2022 18:29:21</t>
  </si>
  <si>
    <t>29.04.2022 18:29:23</t>
  </si>
  <si>
    <t>29.04.2022 18:29:24</t>
  </si>
  <si>
    <t>29.04.2022 18:29:26</t>
  </si>
  <si>
    <t>29.04.2022 18:29:53</t>
  </si>
  <si>
    <t>29.04.2022 18:29:54</t>
  </si>
  <si>
    <t>29.04.2022 18:29:55</t>
  </si>
  <si>
    <t>29.04.2022 18:29:57</t>
  </si>
  <si>
    <t>29.04.2022 18:29:58</t>
  </si>
  <si>
    <t>29.04.2022 18:30:00</t>
  </si>
  <si>
    <t>29.04.2022 18:30:01</t>
  </si>
  <si>
    <t>29.04.2022 18:30:03</t>
  </si>
  <si>
    <t>29.04.2022 18:30:04</t>
  </si>
  <si>
    <t>29.04.2022 18:30:10</t>
  </si>
  <si>
    <t>29.04.2022 18:30:12</t>
  </si>
  <si>
    <t>29.04.2022 18:30:13</t>
  </si>
  <si>
    <t>29.04.2022 18:30:15</t>
  </si>
  <si>
    <t>29.04.2022 18:30:18</t>
  </si>
  <si>
    <t>29.04.2022 18:31:58</t>
  </si>
  <si>
    <t>29.04.2022 18:32:00</t>
  </si>
  <si>
    <t>29.04.2022 18:32:01</t>
  </si>
  <si>
    <t>29.04.2022 18:32:03</t>
  </si>
  <si>
    <t>29.04.2022 18:33:19</t>
  </si>
  <si>
    <t>29.04.2022 18:33:21</t>
  </si>
  <si>
    <t>29.04.2022 18:33:25</t>
  </si>
  <si>
    <t>29.04.2022 18:33:31</t>
  </si>
  <si>
    <t>29.04.2022 18:33:33</t>
  </si>
  <si>
    <t>29.04.2022 18:33:34</t>
  </si>
  <si>
    <t>29.04.2022 18:33:36</t>
  </si>
  <si>
    <t>29.04.2022 18:33:37</t>
  </si>
  <si>
    <t>29.04.2022 18:33:40</t>
  </si>
  <si>
    <t>29.04.2022 18:34:13</t>
  </si>
  <si>
    <t>29.04.2022 18:34:15</t>
  </si>
  <si>
    <t>29.04.2022 18:34:16</t>
  </si>
  <si>
    <t>29.04.2022 18:34:18</t>
  </si>
  <si>
    <t>29.04.2022 18:34:19</t>
  </si>
  <si>
    <t>29.04.2022 18:34:21</t>
  </si>
  <si>
    <t>29.04.2022 18:34:22</t>
  </si>
  <si>
    <t>29.04.2022 18:34:24</t>
  </si>
  <si>
    <t>29.04.2022 18:35:39</t>
  </si>
  <si>
    <t>29.04.2022 18:35:40</t>
  </si>
  <si>
    <t>29.04.2022 18:35:42</t>
  </si>
  <si>
    <t>29.04.2022 18:35:43</t>
  </si>
  <si>
    <t>29.04.2022 18:35:45</t>
  </si>
  <si>
    <t>29.04.2022 18:41:00</t>
  </si>
  <si>
    <t>29.04.2022 18:41:01</t>
  </si>
  <si>
    <t>29.04.2022 18:41:03</t>
  </si>
  <si>
    <t>29.04.2022 18:41:04</t>
  </si>
  <si>
    <t>29.04.2022 18:41:06</t>
  </si>
  <si>
    <t>29.04.2022 18:41:07</t>
  </si>
  <si>
    <t>29.04.2022 18:41:09</t>
  </si>
  <si>
    <t>29.04.2022 18:41:10</t>
  </si>
  <si>
    <t>29.04.2022 18:41:12</t>
  </si>
  <si>
    <t>29.04.2022 18:41:18</t>
  </si>
  <si>
    <t>29.04.2022 18:41:19</t>
  </si>
  <si>
    <t>29.04.2022 18:41:21</t>
  </si>
  <si>
    <t>29.04.2022 18:42:22</t>
  </si>
  <si>
    <t>29.04.2022 18:42:24</t>
  </si>
  <si>
    <t>29.04.2022 18:42:25</t>
  </si>
  <si>
    <t>29.04.2022 18:42:27</t>
  </si>
  <si>
    <t>29.04.2022 18:44:06</t>
  </si>
  <si>
    <t>29.04.2022 18:44:07</t>
  </si>
  <si>
    <t>29.04.2022 18:44:09</t>
  </si>
  <si>
    <t>29.04.2022 18:44:10</t>
  </si>
  <si>
    <t>29.04.2022 18:44:12</t>
  </si>
  <si>
    <t>29.04.2022 18:44:13</t>
  </si>
  <si>
    <t>29.04.2022 18:44:15</t>
  </si>
  <si>
    <t>29.04.2022 18:44:19</t>
  </si>
  <si>
    <t>29.04.2022 18:44:22</t>
  </si>
  <si>
    <t>29.04.2022 18:44:24</t>
  </si>
  <si>
    <t>29.04.2022 18:44:25</t>
  </si>
  <si>
    <t>29.04.2022 18:44:27</t>
  </si>
  <si>
    <t>29.04.2022 18:44:28</t>
  </si>
  <si>
    <t>29.04.2022 18:44:30</t>
  </si>
  <si>
    <t>29.04.2022 18:44:31</t>
  </si>
  <si>
    <t>29.04.2022 18:44:33</t>
  </si>
  <si>
    <t>29.04.2022 18:44:34</t>
  </si>
  <si>
    <t>29.04.2022 18:44:36</t>
  </si>
  <si>
    <t>29.04.2022 18:44:58</t>
  </si>
  <si>
    <t>29.04.2022 18:45:00</t>
  </si>
  <si>
    <t>29.04.2022 18:45:01</t>
  </si>
  <si>
    <t>29.04.2022 18:45:03</t>
  </si>
  <si>
    <t>29.04.2022 18:45:04</t>
  </si>
  <si>
    <t>29.04.2022 18:45:06</t>
  </si>
  <si>
    <t>29.04.2022 18:45:07</t>
  </si>
  <si>
    <t>29.04.2022 18:45:09</t>
  </si>
  <si>
    <t>29.04.2022 18:45:10</t>
  </si>
  <si>
    <t>29.04.2022 18:45:33</t>
  </si>
  <si>
    <t>29.04.2022 18:45:34</t>
  </si>
  <si>
    <t>29.04.2022 18:45:36</t>
  </si>
  <si>
    <t>29.04.2022 18:45:37</t>
  </si>
  <si>
    <t>29.04.2022 18:45:39</t>
  </si>
  <si>
    <t>29.04.2022 18:45:40</t>
  </si>
  <si>
    <t>29.04.2022 18:45:42</t>
  </si>
  <si>
    <t>29.04.2022 18:45:43</t>
  </si>
  <si>
    <t>29.04.2022 18:45:45</t>
  </si>
  <si>
    <t>29.04.2022 18:45:46</t>
  </si>
  <si>
    <t>29.04.2022 18:45:58</t>
  </si>
  <si>
    <t>29.04.2022 18:46:00</t>
  </si>
  <si>
    <t>29.04.2022 18:46:01</t>
  </si>
  <si>
    <t>29.04.2022 18:46:03</t>
  </si>
  <si>
    <t>29.04.2022 18:46:04</t>
  </si>
  <si>
    <t>29.04.2022 18:46:06</t>
  </si>
  <si>
    <t>29.04.2022 18:46:07</t>
  </si>
  <si>
    <t>29.04.2022 18:46:09</t>
  </si>
  <si>
    <t>29.04.2022 18:46:10</t>
  </si>
  <si>
    <t>29.04.2022 18:46:12</t>
  </si>
  <si>
    <t>29.04.2022 18:46:13</t>
  </si>
  <si>
    <t>29.04.2022 18:46:15</t>
  </si>
  <si>
    <t>29.04.2022 18:46:16</t>
  </si>
  <si>
    <t>29.04.2022 18:46:58</t>
  </si>
  <si>
    <t>29.04.2022 18:47:00</t>
  </si>
  <si>
    <t>29.04.2022 18:47:01</t>
  </si>
  <si>
    <t>29.04.2022 18:47:03</t>
  </si>
  <si>
    <t>29.04.2022 18:49:40</t>
  </si>
  <si>
    <t>29.04.2022 18:49:42</t>
  </si>
  <si>
    <t>29.04.2022 18:49:43</t>
  </si>
  <si>
    <t>29.04.2022 18:49:45</t>
  </si>
  <si>
    <t>29.04.2022 18:49:46</t>
  </si>
  <si>
    <t>29.04.2022 18:49:48</t>
  </si>
  <si>
    <t>29.04.2022 18:50:04</t>
  </si>
  <si>
    <t>29.04.2022 18:50:06</t>
  </si>
  <si>
    <t>29.04.2022 18:50:07</t>
  </si>
  <si>
    <t>29.04.2022 18:50:09</t>
  </si>
  <si>
    <t>29.04.2022 18:50:10</t>
  </si>
  <si>
    <t>29.04.2022 18:50:12</t>
  </si>
  <si>
    <t>29.04.2022 18:50:54</t>
  </si>
  <si>
    <t>29.04.2022 18:51:00</t>
  </si>
  <si>
    <t>29.04.2022 18:51:04</t>
  </si>
  <si>
    <t>29.04.2022 18:51:06</t>
  </si>
  <si>
    <t>29.04.2022 18:51:07</t>
  </si>
  <si>
    <t>29.04.2022 18:51:09</t>
  </si>
  <si>
    <t>29.04.2022 18:51:10</t>
  </si>
  <si>
    <t>29.04.2022 18:52:01</t>
  </si>
  <si>
    <t>29.04.2022 18:52:03</t>
  </si>
  <si>
    <t>29.04.2022 18:52:04</t>
  </si>
  <si>
    <t>29.04.2022 18:52:06</t>
  </si>
  <si>
    <t>29.04.2022 18:52:07</t>
  </si>
  <si>
    <t>29.04.2022 18:52:10</t>
  </si>
  <si>
    <t>29.04.2022 18:52:19</t>
  </si>
  <si>
    <t>29.04.2022 18:52:21</t>
  </si>
  <si>
    <t>29.04.2022 18:52:22</t>
  </si>
  <si>
    <t>29.04.2022 18:52:27</t>
  </si>
  <si>
    <t>29.04.2022 18:52:28</t>
  </si>
  <si>
    <t>29.04.2022 18:52:30</t>
  </si>
  <si>
    <t>29.04.2022 18:52:31</t>
  </si>
  <si>
    <t>29.04.2022 18:53:25</t>
  </si>
  <si>
    <t>29.04.2022 18:53:51</t>
  </si>
  <si>
    <t>29.04.2022 18:53:54</t>
  </si>
  <si>
    <t>29.04.2022 18:53:55</t>
  </si>
  <si>
    <t>29.04.2022 18:53:57</t>
  </si>
  <si>
    <t>29.04.2022 18:53:58</t>
  </si>
  <si>
    <t>29.04.2022 18:54:00</t>
  </si>
  <si>
    <t>29.04.2022 18:54:25</t>
  </si>
  <si>
    <t>29.04.2022 18:54:28</t>
  </si>
  <si>
    <t>29.04.2022 18:54:30</t>
  </si>
  <si>
    <t>29.04.2022 18:54:31</t>
  </si>
  <si>
    <t>29.04.2022 18:54:33</t>
  </si>
  <si>
    <t>29.04.2022 18:54:34</t>
  </si>
  <si>
    <t>29.04.2022 18:54:43</t>
  </si>
  <si>
    <t>29.04.2022 18:54:45</t>
  </si>
  <si>
    <t>29.04.2022 18:54:46</t>
  </si>
  <si>
    <t>29.04.2022 18:54:48</t>
  </si>
  <si>
    <t>29.04.2022 18:54:49</t>
  </si>
  <si>
    <t>29.04.2022 18:56:22</t>
  </si>
  <si>
    <t>29.04.2022 18:56:24</t>
  </si>
  <si>
    <t>29.04.2022 18:56:25</t>
  </si>
  <si>
    <t>29.04.2022 18:56:27</t>
  </si>
  <si>
    <t>29.04.2022 18:56:28</t>
  </si>
  <si>
    <t>29.04.2022 18:56:30</t>
  </si>
  <si>
    <t>29.04.2022 18:58:18</t>
  </si>
  <si>
    <t>29.04.2022 18:59:18</t>
  </si>
  <si>
    <t>29.04.2022 18:59:19</t>
  </si>
  <si>
    <t>29.04.2022 18:59:21</t>
  </si>
  <si>
    <t>29.04.2022 18:59:22</t>
  </si>
  <si>
    <t>29.04.2022 18:59:24</t>
  </si>
  <si>
    <t>29.04.2022 18:59:25</t>
  </si>
  <si>
    <t>29.04.2022 18:59:49</t>
  </si>
  <si>
    <t>29.04.2022 18:59:51</t>
  </si>
  <si>
    <t>29.04.2022 18:59:52</t>
  </si>
  <si>
    <t>29.04.2022 18:59:54</t>
  </si>
  <si>
    <t>29.04.2022 18:59:55</t>
  </si>
  <si>
    <t>29.04.2022 18:59:57</t>
  </si>
  <si>
    <t>29.04.2022 18:59:58</t>
  </si>
  <si>
    <t>29.04.2022 19:00:00</t>
  </si>
  <si>
    <t>29.04.2022 19:00:15</t>
  </si>
  <si>
    <t>29.04.2022 19:00:16</t>
  </si>
  <si>
    <t>29.04.2022 19:00:18</t>
  </si>
  <si>
    <t>29.04.2022 19:00:19</t>
  </si>
  <si>
    <t>29.04.2022 19:00:21</t>
  </si>
  <si>
    <t>29.04.2022 19:01:45</t>
  </si>
  <si>
    <t>29.04.2022 19:01:46</t>
  </si>
  <si>
    <t>29.04.2022 19:01:48</t>
  </si>
  <si>
    <t>29.04.2022 19:01:49</t>
  </si>
  <si>
    <t>29.04.2022 19:01:52</t>
  </si>
  <si>
    <t>29.04.2022 19:02:06</t>
  </si>
  <si>
    <t>29.04.2022 19:02:07</t>
  </si>
  <si>
    <t>29.04.2022 19:02:09</t>
  </si>
  <si>
    <t>29.04.2022 19:02:10</t>
  </si>
  <si>
    <t>29.04.2022 19:02:12</t>
  </si>
  <si>
    <t>29.04.2022 19:02:13</t>
  </si>
  <si>
    <t>29.04.2022 19:02:15</t>
  </si>
  <si>
    <t>29.04.2022 19:02:16</t>
  </si>
  <si>
    <t>29.04.2022 19:02:18</t>
  </si>
  <si>
    <t>29.04.2022 19:02:19</t>
  </si>
  <si>
    <t>29.04.2022 19:03:52</t>
  </si>
  <si>
    <t>29.04.2022 19:03:54</t>
  </si>
  <si>
    <t>29.04.2022 19:03:55</t>
  </si>
  <si>
    <t>29.04.2022 19:03:57</t>
  </si>
  <si>
    <t>29.04.2022 19:06:28</t>
  </si>
  <si>
    <t>29.04.2022 19:06:30</t>
  </si>
  <si>
    <t>29.04.2022 19:06:31</t>
  </si>
  <si>
    <t>29.04.2022 19:06:33</t>
  </si>
  <si>
    <t>29.04.2022 19:06:36</t>
  </si>
  <si>
    <t>29.04.2022 19:07:00</t>
  </si>
  <si>
    <t>29.04.2022 19:07:03</t>
  </si>
  <si>
    <t>29.04.2022 19:07:04</t>
  </si>
  <si>
    <t>29.04.2022 19:07:06</t>
  </si>
  <si>
    <t>29.04.2022 19:07:07</t>
  </si>
  <si>
    <t>29.04.2022 19:07:09</t>
  </si>
  <si>
    <t>29.04.2022 19:07:13</t>
  </si>
  <si>
    <t>29.04.2022 19:07:15</t>
  </si>
  <si>
    <t>29.04.2022 19:07:16</t>
  </si>
  <si>
    <t>29.04.2022 19:07:18</t>
  </si>
  <si>
    <t>29.04.2022 19:07:19</t>
  </si>
  <si>
    <t>29.04.2022 19:07:21</t>
  </si>
  <si>
    <t>29.04.2022 19:07:22</t>
  </si>
  <si>
    <t>29.04.2022 19:07:25</t>
  </si>
  <si>
    <t>29.04.2022 19:07:27</t>
  </si>
  <si>
    <t>29.04.2022 19:07:48</t>
  </si>
  <si>
    <t>29.04.2022 19:07:49</t>
  </si>
  <si>
    <t>29.04.2022 19:07:51</t>
  </si>
  <si>
    <t>29.04.2022 19:07:52</t>
  </si>
  <si>
    <t>29.04.2022 19:07:55</t>
  </si>
  <si>
    <t>29.04.2022 19:11:27</t>
  </si>
  <si>
    <t>29.04.2022 19:11:28</t>
  </si>
  <si>
    <t>29.04.2022 19:11:30</t>
  </si>
  <si>
    <t>29.04.2022 19:11:31</t>
  </si>
  <si>
    <t>29.04.2022 19:11:33</t>
  </si>
  <si>
    <t>29.04.2022 19:13:43</t>
  </si>
  <si>
    <t>29.04.2022 19:13:45</t>
  </si>
  <si>
    <t>29.04.2022 19:13:46</t>
  </si>
  <si>
    <t>29.04.2022 19:13:48</t>
  </si>
  <si>
    <t>29.04.2022 19:13:49</t>
  </si>
  <si>
    <t>29.04.2022 19:14:18</t>
  </si>
  <si>
    <t>29.04.2022 19:14:19</t>
  </si>
  <si>
    <t>29.04.2022 19:14:21</t>
  </si>
  <si>
    <t>29.04.2022 19:14:22</t>
  </si>
  <si>
    <t>29.04.2022 19:14:24</t>
  </si>
  <si>
    <t>29.04.2022 19:14:52</t>
  </si>
  <si>
    <t>29.04.2022 19:14:54</t>
  </si>
  <si>
    <t>29.04.2022 19:14:55</t>
  </si>
  <si>
    <t>29.04.2022 19:14:57</t>
  </si>
  <si>
    <t>29.04.2022 19:14:58</t>
  </si>
  <si>
    <t>29.04.2022 19:15:00</t>
  </si>
  <si>
    <t>29.04.2022 19:15:01</t>
  </si>
  <si>
    <t>29.04.2022 19:15:03</t>
  </si>
  <si>
    <t>29.04.2022 19:15:04</t>
  </si>
  <si>
    <t>29.04.2022 19:15:06</t>
  </si>
  <si>
    <t>29.04.2022 19:15:09</t>
  </si>
  <si>
    <t>29.04.2022 19:15:20</t>
  </si>
  <si>
    <t>29.04.2022 19:15:56</t>
  </si>
  <si>
    <t>29.04.2022 19:15:59</t>
  </si>
  <si>
    <t>29.04.2022 19:16:10</t>
  </si>
  <si>
    <t>29.04.2022 19:16:11</t>
  </si>
  <si>
    <t>29.04.2022 19:16:13</t>
  </si>
  <si>
    <t>29.04.2022 19:16:14</t>
  </si>
  <si>
    <t>29.04.2022 19:16:16</t>
  </si>
  <si>
    <t>29.04.2022 19:16:17</t>
  </si>
  <si>
    <t>29.04.2022 19:16:19</t>
  </si>
  <si>
    <t>29.04.2022 19:17:55</t>
  </si>
  <si>
    <t>29.04.2022 19:17:56</t>
  </si>
  <si>
    <t>29.04.2022 19:17:58</t>
  </si>
  <si>
    <t>29.04.2022 19:17:59</t>
  </si>
  <si>
    <t>29.04.2022 19:18:01</t>
  </si>
  <si>
    <t>29.04.2022 19:20:32</t>
  </si>
  <si>
    <t>29.04.2022 19:20:34</t>
  </si>
  <si>
    <t>29.04.2022 19:20:35</t>
  </si>
  <si>
    <t>29.04.2022 19:20:37</t>
  </si>
  <si>
    <t>29.04.2022 19:20:38</t>
  </si>
  <si>
    <t>29.04.2022 19:20:40</t>
  </si>
  <si>
    <t>29.04.2022 19:20:41</t>
  </si>
  <si>
    <t>29.04.2022 19:21:52</t>
  </si>
  <si>
    <t>29.04.2022 19:21:53</t>
  </si>
  <si>
    <t>29.04.2022 19:21:55</t>
  </si>
  <si>
    <t>29.04.2022 19:21:56</t>
  </si>
  <si>
    <t>29.04.2022 19:21:58</t>
  </si>
  <si>
    <t>29.04.2022 19:21:59</t>
  </si>
  <si>
    <t>29.04.2022 19:22:29</t>
  </si>
  <si>
    <t>29.04.2022 19:22:31</t>
  </si>
  <si>
    <t>29.04.2022 19:22:32</t>
  </si>
  <si>
    <t>29.04.2022 19:22:34</t>
  </si>
  <si>
    <t>29.04.2022 19:22:35</t>
  </si>
  <si>
    <t>29.04.2022 19:22:37</t>
  </si>
  <si>
    <t>29.04.2022 19:22:38</t>
  </si>
  <si>
    <t>29.04.2022 19:25:07</t>
  </si>
  <si>
    <t>29.04.2022 19:25:10</t>
  </si>
  <si>
    <t>29.04.2022 19:25:11</t>
  </si>
  <si>
    <t>29.04.2022 19:25:13</t>
  </si>
  <si>
    <t>29.04.2022 19:25:14</t>
  </si>
  <si>
    <t>29.04.2022 19:25:16</t>
  </si>
  <si>
    <t>29.04.2022 19:25:17</t>
  </si>
  <si>
    <t>29.04.2022 19:25:19</t>
  </si>
  <si>
    <t>29.04.2022 19:29:25</t>
  </si>
  <si>
    <t>29.04.2022 19:29:26</t>
  </si>
  <si>
    <t>29.04.2022 19:29:28</t>
  </si>
  <si>
    <t>29.04.2022 19:29:47</t>
  </si>
  <si>
    <t>29.04.2022 19:29:49</t>
  </si>
  <si>
    <t>29.04.2022 19:29:50</t>
  </si>
  <si>
    <t>29.04.2022 19:29:52</t>
  </si>
  <si>
    <t>29.04.2022 19:29:53</t>
  </si>
  <si>
    <t>29.04.2022 19:31:19</t>
  </si>
  <si>
    <t>29.04.2022 19:31:20</t>
  </si>
  <si>
    <t>29.04.2022 19:31:22</t>
  </si>
  <si>
    <t>29.04.2022 19:31:23</t>
  </si>
  <si>
    <t>29.04.2022 19:31:25</t>
  </si>
  <si>
    <t>29.04.2022 19:31:26</t>
  </si>
  <si>
    <t>29.04.2022 19:31:28</t>
  </si>
  <si>
    <t>29.04.2022 19:34:38</t>
  </si>
  <si>
    <t>29.04.2022 19:34:40</t>
  </si>
  <si>
    <t>29.04.2022 19:34:41</t>
  </si>
  <si>
    <t>29.04.2022 19:34:43</t>
  </si>
  <si>
    <t>29.04.2022 19:34:44</t>
  </si>
  <si>
    <t>29.04.2022 19:34:47</t>
  </si>
  <si>
    <t>29.04.2022 19:35:23</t>
  </si>
  <si>
    <t>29.04.2022 19:35:25</t>
  </si>
  <si>
    <t>29.04.2022 19:35:26</t>
  </si>
  <si>
    <t>29.04.2022 19:35:28</t>
  </si>
  <si>
    <t>29.04.2022 19:35:29</t>
  </si>
  <si>
    <t>29.04.2022 19:35:31</t>
  </si>
  <si>
    <t>29.04.2022 19:35:59</t>
  </si>
  <si>
    <t>29.04.2022 19:36:01</t>
  </si>
  <si>
    <t>29.04.2022 19:36:02</t>
  </si>
  <si>
    <t>29.04.2022 19:36:04</t>
  </si>
  <si>
    <t>29.04.2022 19:36:05</t>
  </si>
  <si>
    <t>29.04.2022 19:36:08</t>
  </si>
  <si>
    <t>29.04.2022 19:36:31</t>
  </si>
  <si>
    <t>29.04.2022 19:36:32</t>
  </si>
  <si>
    <t>29.04.2022 19:36:34</t>
  </si>
  <si>
    <t>29.04.2022 19:36:35</t>
  </si>
  <si>
    <t>29.04.2022 19:36:37</t>
  </si>
  <si>
    <t>29.04.2022 19:36:38</t>
  </si>
  <si>
    <t>29.04.2022 19:36:40</t>
  </si>
  <si>
    <t>29.04.2022 19:38:19</t>
  </si>
  <si>
    <t>29.04.2022 19:38:20</t>
  </si>
  <si>
    <t>29.04.2022 19:38:22</t>
  </si>
  <si>
    <t>29.04.2022 19:38:23</t>
  </si>
  <si>
    <t>29.04.2022 19:38:25</t>
  </si>
  <si>
    <t>29.04.2022 19:38:26</t>
  </si>
  <si>
    <t>29.04.2022 19:38:28</t>
  </si>
  <si>
    <t>29.04.2022 19:38:29</t>
  </si>
  <si>
    <t>29.04.2022 19:38:31</t>
  </si>
  <si>
    <t>29.04.2022 19:39:38</t>
  </si>
  <si>
    <t>29.04.2022 19:39:40</t>
  </si>
  <si>
    <t>29.04.2022 19:39:41</t>
  </si>
  <si>
    <t>29.04.2022 19:39:43</t>
  </si>
  <si>
    <t>29.04.2022 19:39:46</t>
  </si>
  <si>
    <t>29.04.2022 19:40:34</t>
  </si>
  <si>
    <t>29.04.2022 19:40:40</t>
  </si>
  <si>
    <t>29.04.2022 19:40:44</t>
  </si>
  <si>
    <t>29.04.2022 19:40:46</t>
  </si>
  <si>
    <t>29.04.2022 19:40:47</t>
  </si>
  <si>
    <t>29.04.2022 19:40:49</t>
  </si>
  <si>
    <t>29.04.2022 19:40:50</t>
  </si>
  <si>
    <t>29.04.2022 19:40:52</t>
  </si>
  <si>
    <t>29.04.2022 19:40:53</t>
  </si>
  <si>
    <t>29.04.2022 19:40:55</t>
  </si>
  <si>
    <t>29.04.2022 19:40:56</t>
  </si>
  <si>
    <t>29.04.2022 19:41:38</t>
  </si>
  <si>
    <t>29.04.2022 19:41:40</t>
  </si>
  <si>
    <t>29.04.2022 19:41:41</t>
  </si>
  <si>
    <t>29.04.2022 19:41:43</t>
  </si>
  <si>
    <t>29.04.2022 19:41:44</t>
  </si>
  <si>
    <t>29.04.2022 19:42:07</t>
  </si>
  <si>
    <t>29.04.2022 19:42:08</t>
  </si>
  <si>
    <t>29.04.2022 19:42:10</t>
  </si>
  <si>
    <t>29.04.2022 19:42:11</t>
  </si>
  <si>
    <t>29.04.2022 19:42:13</t>
  </si>
  <si>
    <t>29.04.2022 19:45:07</t>
  </si>
  <si>
    <t>29.04.2022 19:45:08</t>
  </si>
  <si>
    <t>29.04.2022 19:45:10</t>
  </si>
  <si>
    <t>29.04.2022 19:45:11</t>
  </si>
  <si>
    <t>29.04.2022 19:45:13</t>
  </si>
  <si>
    <t>29.04.2022 19:46:04</t>
  </si>
  <si>
    <t>29.04.2022 19:46:05</t>
  </si>
  <si>
    <t>29.04.2022 19:46:07</t>
  </si>
  <si>
    <t>29.04.2022 19:46:08</t>
  </si>
  <si>
    <t>29.04.2022 19:46:10</t>
  </si>
  <si>
    <t>29.04.2022 19:46:13</t>
  </si>
  <si>
    <t>29.04.2022 19:47:55</t>
  </si>
  <si>
    <t>29.04.2022 19:47:56</t>
  </si>
  <si>
    <t>29.04.2022 19:47:58</t>
  </si>
  <si>
    <t>29.04.2022 19:47:59</t>
  </si>
  <si>
    <t>29.04.2022 19:48:28</t>
  </si>
  <si>
    <t>29.04.2022 19:48:29</t>
  </si>
  <si>
    <t>29.04.2022 19:48:31</t>
  </si>
  <si>
    <t>29.04.2022 19:48:32</t>
  </si>
  <si>
    <t>29.04.2022 19:48:34</t>
  </si>
  <si>
    <t>29.04.2022 19:48:37</t>
  </si>
  <si>
    <t>29.04.2022 19:48:38</t>
  </si>
  <si>
    <t>29.04.2022 19:48:40</t>
  </si>
  <si>
    <t>29.04.2022 19:48:41</t>
  </si>
  <si>
    <t>29.04.2022 19:48:43</t>
  </si>
  <si>
    <t>29.04.2022 19:50:43</t>
  </si>
  <si>
    <t>29.04.2022 19:50:44</t>
  </si>
  <si>
    <t>29.04.2022 19:50:46</t>
  </si>
  <si>
    <t>29.04.2022 19:50:47</t>
  </si>
  <si>
    <t>29.04.2022 19:50:49</t>
  </si>
  <si>
    <t>29.04.2022 19:50:50</t>
  </si>
  <si>
    <t>29.04.2022 19:51:56</t>
  </si>
  <si>
    <t>29.04.2022 19:51:59</t>
  </si>
  <si>
    <t>29.04.2022 19:52:01</t>
  </si>
  <si>
    <t>29.04.2022 19:52:02</t>
  </si>
  <si>
    <t>29.04.2022 19:52:04</t>
  </si>
  <si>
    <t>29.04.2022 19:52:05</t>
  </si>
  <si>
    <t>29.04.2022 19:52:07</t>
  </si>
  <si>
    <t>29.04.2022 19:52:08</t>
  </si>
  <si>
    <t>29.04.2022 19:52:10</t>
  </si>
  <si>
    <t>29.04.2022 19:52:11</t>
  </si>
  <si>
    <t>29.04.2022 19:53:11</t>
  </si>
  <si>
    <t>29.04.2022 19:53:13</t>
  </si>
  <si>
    <t>29.04.2022 19:53:14</t>
  </si>
  <si>
    <t>29.04.2022 19:53:17</t>
  </si>
  <si>
    <t>29.04.2022 19:59:01</t>
  </si>
  <si>
    <t>29.04.2022 19:59:02</t>
  </si>
  <si>
    <t>29.04.2022 19:59:04</t>
  </si>
  <si>
    <t>29.04.2022 19:59:10</t>
  </si>
  <si>
    <t>29.04.2022 19:59:13</t>
  </si>
  <si>
    <t>29.04.2022 19:59:14</t>
  </si>
  <si>
    <t>29.04.2022 20:03:05</t>
  </si>
  <si>
    <t>29.04.2022 20:03:07</t>
  </si>
  <si>
    <t>29.04.2022 20:03:08</t>
  </si>
  <si>
    <t>29.04.2022 20:03:10</t>
  </si>
  <si>
    <t>29.04.2022 20:03:11</t>
  </si>
  <si>
    <t>29.04.2022 20:03:14</t>
  </si>
  <si>
    <t>29.04.2022 20:06:49</t>
  </si>
  <si>
    <t>29.04.2022 20:06:50</t>
  </si>
  <si>
    <t>29.04.2022 20:06:52</t>
  </si>
  <si>
    <t>29.04.2022 20:06:53</t>
  </si>
  <si>
    <t>29.04.2022 20:06:55</t>
  </si>
  <si>
    <t>29.04.2022 20:09:52</t>
  </si>
  <si>
    <t>29.04.2022 20:09:58</t>
  </si>
  <si>
    <t>29.04.2022 20:09:59</t>
  </si>
  <si>
    <t>29.04.2022 20:10:01</t>
  </si>
  <si>
    <t>29.04.2022 20:10:02</t>
  </si>
  <si>
    <t>29.04.2022 20:10:04</t>
  </si>
  <si>
    <t>29.04.2022 20:10:05</t>
  </si>
  <si>
    <t>29.04.2022 20:10:08</t>
  </si>
  <si>
    <t>29.04.2022 20:10:10</t>
  </si>
  <si>
    <t>29.04.2022 20:10:11</t>
  </si>
  <si>
    <t>29.04.2022 20:10:13</t>
  </si>
  <si>
    <t>29.04.2022 20:10:14</t>
  </si>
  <si>
    <t>29.04.2022 20:10:16</t>
  </si>
  <si>
    <t>29.04.2022 20:10:53</t>
  </si>
  <si>
    <t>29.04.2022 20:10:55</t>
  </si>
  <si>
    <t>29.04.2022 20:10:56</t>
  </si>
  <si>
    <t>29.04.2022 20:10:58</t>
  </si>
  <si>
    <t>29.04.2022 20:10:59</t>
  </si>
  <si>
    <t>29.04.2022 20:11:02</t>
  </si>
  <si>
    <t>29.04.2022 20:11:04</t>
  </si>
  <si>
    <t>29.04.2022 20:12:22</t>
  </si>
  <si>
    <t>29.04.2022 20:12:23</t>
  </si>
  <si>
    <t>29.04.2022 20:12:24</t>
  </si>
  <si>
    <t>29.04.2022 20:12:26</t>
  </si>
  <si>
    <t>29.04.2022 20:12:27</t>
  </si>
  <si>
    <t>29.04.2022 20:12:29</t>
  </si>
  <si>
    <t>29.04.2022 20:12:30</t>
  </si>
  <si>
    <t>29.04.2022 20:20:08</t>
  </si>
  <si>
    <t>29.04.2022 20:20:09</t>
  </si>
  <si>
    <t>29.04.2022 20:20:11</t>
  </si>
  <si>
    <t>29.04.2022 20:20:12</t>
  </si>
  <si>
    <t>29.04.2022 20:20:14</t>
  </si>
  <si>
    <t>29.04.2022 20:20:15</t>
  </si>
  <si>
    <t>29.04.2022 20:24:14</t>
  </si>
  <si>
    <t>29.04.2022 20:24:15</t>
  </si>
  <si>
    <t>29.04.2022 20:24:17</t>
  </si>
  <si>
    <t>29.04.2022 20:24:20</t>
  </si>
  <si>
    <t>29.04.2022 20:25:35</t>
  </si>
  <si>
    <t>29.04.2022 20:25:36</t>
  </si>
  <si>
    <t>29.04.2022 20:25:38</t>
  </si>
  <si>
    <t>29.04.2022 20:25:39</t>
  </si>
  <si>
    <t>29.04.2022 20:28:47</t>
  </si>
  <si>
    <t>29.04.2022 20:28:48</t>
  </si>
  <si>
    <t>29.04.2022 20:28:50</t>
  </si>
  <si>
    <t>29.04.2022 20:28:51</t>
  </si>
  <si>
    <t>29.04.2022 20:28:53</t>
  </si>
  <si>
    <t>29.04.2022 20:28:54</t>
  </si>
  <si>
    <t>29.04.2022 20:28:57</t>
  </si>
  <si>
    <t>29.04.2022 20:29:20</t>
  </si>
  <si>
    <t>29.04.2022 20:29:21</t>
  </si>
  <si>
    <t>29.04.2022 20:29:23</t>
  </si>
  <si>
    <t>29.04.2022 20:29:24</t>
  </si>
  <si>
    <t>29.04.2022 20:29:26</t>
  </si>
  <si>
    <t>29.04.2022 20:29:27</t>
  </si>
  <si>
    <t>29.04.2022 20:29:29</t>
  </si>
  <si>
    <t>29.04.2022 20:35:54</t>
  </si>
  <si>
    <t>29.04.2022 20:36:08</t>
  </si>
  <si>
    <t>29.04.2022 20:36:09</t>
  </si>
  <si>
    <t>29.04.2022 20:36:11</t>
  </si>
  <si>
    <t>29.04.2022 20:36:12</t>
  </si>
  <si>
    <t>29.04.2022 20:36:14</t>
  </si>
  <si>
    <t>29.04.2022 20:36:15</t>
  </si>
  <si>
    <t>29.04.2022 20:36:17</t>
  </si>
  <si>
    <t>29.04.2022 20:37:05</t>
  </si>
  <si>
    <t>29.04.2022 20:37:06</t>
  </si>
  <si>
    <t>29.04.2022 20:37:08</t>
  </si>
  <si>
    <t>29.04.2022 20:37:09</t>
  </si>
  <si>
    <t>29.04.2022 20:37:11</t>
  </si>
  <si>
    <t>29.04.2022 20:39:03</t>
  </si>
  <si>
    <t>29.04.2022 20:39:06</t>
  </si>
  <si>
    <t>29.04.2022 20:39:08</t>
  </si>
  <si>
    <t>29.04.2022 20:39:09</t>
  </si>
  <si>
    <t>29.04.2022 20:39:11</t>
  </si>
  <si>
    <t>29.04.2022 20:39:12</t>
  </si>
  <si>
    <t>29.04.2022 20:39:14</t>
  </si>
  <si>
    <t>29.04.2022 20:39:15</t>
  </si>
  <si>
    <t>29.04.2022 20:39:17</t>
  </si>
  <si>
    <t>29.04.2022 20:42:42</t>
  </si>
  <si>
    <t>29.04.2022 20:42:44</t>
  </si>
  <si>
    <t>29.04.2022 20:42:45</t>
  </si>
  <si>
    <t>29.04.2022 20:42:47</t>
  </si>
  <si>
    <t>29.04.2022 20:42:48</t>
  </si>
  <si>
    <t>29.04.2022 20:42:50</t>
  </si>
  <si>
    <t>29.04.2022 20:43:38</t>
  </si>
  <si>
    <t>29.04.2022 20:43:39</t>
  </si>
  <si>
    <t>29.04.2022 20:43:41</t>
  </si>
  <si>
    <t>29.04.2022 20:43:42</t>
  </si>
  <si>
    <t>29.04.2022 20:43:44</t>
  </si>
  <si>
    <t>29.04.2022 20:43:45</t>
  </si>
  <si>
    <t>29.04.2022 20:43:48</t>
  </si>
  <si>
    <t>29.04.2022 20:44:59</t>
  </si>
  <si>
    <t>29.04.2022 20:45:00</t>
  </si>
  <si>
    <t>29.04.2022 20:45:02</t>
  </si>
  <si>
    <t>29.04.2022 20:45:03</t>
  </si>
  <si>
    <t>29.04.2022 20:45:05</t>
  </si>
  <si>
    <t>29.04.2022 20:45:24</t>
  </si>
  <si>
    <t>29.04.2022 20:45:26</t>
  </si>
  <si>
    <t>29.04.2022 20:45:27</t>
  </si>
  <si>
    <t>29.04.2022 20:45:29</t>
  </si>
  <si>
    <t>29.04.2022 20:45:32</t>
  </si>
  <si>
    <t>29.04.2022 20:46:39</t>
  </si>
  <si>
    <t>29.04.2022 20:46:40</t>
  </si>
  <si>
    <t>29.04.2022 20:46:42</t>
  </si>
  <si>
    <t>29.04.2022 20:46:43</t>
  </si>
  <si>
    <t>29.04.2022 20:46:45</t>
  </si>
  <si>
    <t>29.04.2022 20:46:46</t>
  </si>
  <si>
    <t>29.04.2022 20:48:03</t>
  </si>
  <si>
    <t>29.04.2022 20:48:04</t>
  </si>
  <si>
    <t>29.04.2022 20:48:06</t>
  </si>
  <si>
    <t>29.04.2022 20:48:07</t>
  </si>
  <si>
    <t>29.04.2022 20:48:09</t>
  </si>
  <si>
    <t>29.04.2022 20:52:06</t>
  </si>
  <si>
    <t>29.04.2022 20:52:07</t>
  </si>
  <si>
    <t>29.04.2022 20:52:09</t>
  </si>
  <si>
    <t>29.04.2022 20:52:10</t>
  </si>
  <si>
    <t>29.04.2022 20:52:12</t>
  </si>
  <si>
    <t>29.04.2022 20:52:13</t>
  </si>
  <si>
    <t>29.04.2022 20:53:43</t>
  </si>
  <si>
    <t>29.04.2022 20:53:45</t>
  </si>
  <si>
    <t>29.04.2022 20:53:46</t>
  </si>
  <si>
    <t>29.04.2022 20:53:48</t>
  </si>
  <si>
    <t>29.04.2022 20:53:49</t>
  </si>
  <si>
    <t>29.04.2022 20:53:52</t>
  </si>
  <si>
    <t>29.04.2022 20:56:30</t>
  </si>
  <si>
    <t>29.04.2022 20:56:37</t>
  </si>
  <si>
    <t>29.04.2022 20:56:39</t>
  </si>
  <si>
    <t>29.04.2022 20:56:40</t>
  </si>
  <si>
    <t>29.04.2022 20:56:42</t>
  </si>
  <si>
    <t>29.04.2022 20:56:43</t>
  </si>
  <si>
    <t>29.04.2022 20:58:33</t>
  </si>
  <si>
    <t>29.04.2022 20:58:34</t>
  </si>
  <si>
    <t>29.04.2022 20:58:36</t>
  </si>
  <si>
    <t>29.04.2022 20:58:37</t>
  </si>
  <si>
    <t>29.04.2022 20:58:39</t>
  </si>
  <si>
    <t>29.04.2022 20:58:58</t>
  </si>
  <si>
    <t>29.04.2022 20:59:00</t>
  </si>
  <si>
    <t>29.04.2022 20:59:01</t>
  </si>
  <si>
    <t>29.04.2022 20:59:03</t>
  </si>
  <si>
    <t>29.04.2022 20:59:04</t>
  </si>
  <si>
    <t>29.04.2022 21:01:39</t>
  </si>
  <si>
    <t>29.04.2022 21:01:42</t>
  </si>
  <si>
    <t>29.04.2022 21:01:46</t>
  </si>
  <si>
    <t>29.04.2022 21:01:48</t>
  </si>
  <si>
    <t>29.04.2022 21:01:51</t>
  </si>
  <si>
    <t>29.04.2022 21:02:18</t>
  </si>
  <si>
    <t>29.04.2022 21:02:19</t>
  </si>
  <si>
    <t>29.04.2022 21:02:21</t>
  </si>
  <si>
    <t>29.04.2022 21:02:22</t>
  </si>
  <si>
    <t>29.04.2022 21:02:24</t>
  </si>
  <si>
    <t>29.04.2022 21:02:29</t>
  </si>
  <si>
    <t>29.04.2022 21:02:37</t>
  </si>
  <si>
    <t>29.04.2022 21:02:39</t>
  </si>
  <si>
    <t>29.04.2022 21:02:40</t>
  </si>
  <si>
    <t>29.04.2022 21:02:42</t>
  </si>
  <si>
    <t>29.04.2022 21:02:43</t>
  </si>
  <si>
    <t>29.04.2022 21:02:45</t>
  </si>
  <si>
    <t>29.04.2022 21:02:46</t>
  </si>
  <si>
    <t>29.04.2022 21:02:48</t>
  </si>
  <si>
    <t>29.04.2022 21:03:04</t>
  </si>
  <si>
    <t>29.04.2022 21:03:06</t>
  </si>
  <si>
    <t>29.04.2022 21:03:07</t>
  </si>
  <si>
    <t>29.04.2022 21:03:09</t>
  </si>
  <si>
    <t>29.04.2022 21:03:10</t>
  </si>
  <si>
    <t>29.04.2022 21:04:22</t>
  </si>
  <si>
    <t>29.04.2022 21:04:24</t>
  </si>
  <si>
    <t>29.04.2022 21:04:25</t>
  </si>
  <si>
    <t>29.04.2022 21:04:27</t>
  </si>
  <si>
    <t>29.04.2022 21:04:28</t>
  </si>
  <si>
    <t>29.04.2022 21:04:30</t>
  </si>
  <si>
    <t>29.04.2022 21:04:31</t>
  </si>
  <si>
    <t>29.04.2022 21:04:33</t>
  </si>
  <si>
    <t>29.04.2022 21:04:34</t>
  </si>
  <si>
    <t>29.04.2022 21:04:36</t>
  </si>
  <si>
    <t>29.04.2022 21:04:37</t>
  </si>
  <si>
    <t>29.04.2022 21:04:39</t>
  </si>
  <si>
    <t>29.04.2022 21:04:40</t>
  </si>
  <si>
    <t>29.04.2022 21:04:43</t>
  </si>
  <si>
    <t>29.04.2022 21:04:47</t>
  </si>
  <si>
    <t>29.04.2022 21:04:50</t>
  </si>
  <si>
    <t>29.04.2022 21:04:53</t>
  </si>
  <si>
    <t>29.04.2022 21:04:55</t>
  </si>
  <si>
    <t>29.04.2022 21:04:56</t>
  </si>
  <si>
    <t>29.04.2022 21:04:58</t>
  </si>
  <si>
    <t>29.04.2022 21:04:59</t>
  </si>
  <si>
    <t>29.04.2022 21:05:01</t>
  </si>
  <si>
    <t>29.04.2022 21:05:02</t>
  </si>
  <si>
    <t>29.04.2022 21:07:17</t>
  </si>
  <si>
    <t>29.04.2022 21:07:19</t>
  </si>
  <si>
    <t>29.04.2022 21:07:20</t>
  </si>
  <si>
    <t>29.04.2022 21:07:22</t>
  </si>
  <si>
    <t>29.04.2022 21:07:23</t>
  </si>
  <si>
    <t>29.04.2022 21:07:25</t>
  </si>
  <si>
    <t>29.04.2022 21:08:47</t>
  </si>
  <si>
    <t>29.04.2022 21:08:49</t>
  </si>
  <si>
    <t>29.04.2022 21:08:50</t>
  </si>
  <si>
    <t>29.04.2022 21:08:52</t>
  </si>
  <si>
    <t>29.04.2022 21:08:53</t>
  </si>
  <si>
    <t>29.04.2022 21:08:55</t>
  </si>
  <si>
    <t>29.04.2022 21:08:56</t>
  </si>
  <si>
    <t>29.04.2022 21:10:22</t>
  </si>
  <si>
    <t>29.04.2022 21:10:23</t>
  </si>
  <si>
    <t>29.04.2022 21:10:25</t>
  </si>
  <si>
    <t>29.04.2022 21:10:26</t>
  </si>
  <si>
    <t>29.04.2022 21:10:28</t>
  </si>
  <si>
    <t>29.04.2022 21:10:29</t>
  </si>
  <si>
    <t>29.04.2022 21:10:31</t>
  </si>
  <si>
    <t>29.04.2022 21:10:32</t>
  </si>
  <si>
    <t>29.04.2022 21:10:34</t>
  </si>
  <si>
    <t>29.04.2022 21:10:35</t>
  </si>
  <si>
    <t>29.04.2022 21:10:37</t>
  </si>
  <si>
    <t>29.04.2022 21:10:38</t>
  </si>
  <si>
    <t>29.04.2022 21:13:32</t>
  </si>
  <si>
    <t>29.04.2022 21:13:34</t>
  </si>
  <si>
    <t>29.04.2022 21:13:35</t>
  </si>
  <si>
    <t>29.04.2022 21:13:37</t>
  </si>
  <si>
    <t>29.04.2022 21:14:19</t>
  </si>
  <si>
    <t>29.04.2022 21:14:20</t>
  </si>
  <si>
    <t>29.04.2022 21:14:22</t>
  </si>
  <si>
    <t>29.04.2022 21:14:23</t>
  </si>
  <si>
    <t>29.04.2022 21:14:25</t>
  </si>
  <si>
    <t>29.04.2022 21:14:53</t>
  </si>
  <si>
    <t>29.04.2022 21:14:55</t>
  </si>
  <si>
    <t>29.04.2022 21:14:56</t>
  </si>
  <si>
    <t>29.04.2022 21:16:02</t>
  </si>
  <si>
    <t>29.04.2022 21:16:04</t>
  </si>
  <si>
    <t>29.04.2022 21:16:05</t>
  </si>
  <si>
    <t>29.04.2022 21:16:07</t>
  </si>
  <si>
    <t>29.04.2022 21:16:08</t>
  </si>
  <si>
    <t>29.04.2022 21:16:10</t>
  </si>
  <si>
    <t>29.04.2022 21:20:10</t>
  </si>
  <si>
    <t>29.04.2022 21:20:11</t>
  </si>
  <si>
    <t>29.04.2022 21:20:13</t>
  </si>
  <si>
    <t>29.04.2022 21:20:14</t>
  </si>
  <si>
    <t>29.04.2022 21:20:16</t>
  </si>
  <si>
    <t>29.04.2022 21:20:34</t>
  </si>
  <si>
    <t>29.04.2022 21:20:35</t>
  </si>
  <si>
    <t>29.04.2022 21:20:37</t>
  </si>
  <si>
    <t>29.04.2022 21:20:38</t>
  </si>
  <si>
    <t>29.04.2022 21:20:40</t>
  </si>
  <si>
    <t>29.04.2022 21:22:01</t>
  </si>
  <si>
    <t>29.04.2022 21:22:02</t>
  </si>
  <si>
    <t>29.04.2022 21:22:04</t>
  </si>
  <si>
    <t>29.04.2022 21:22:05</t>
  </si>
  <si>
    <t>29.04.2022 21:27:34</t>
  </si>
  <si>
    <t>29.04.2022 21:27:37</t>
  </si>
  <si>
    <t>29.04.2022 21:27:38</t>
  </si>
  <si>
    <t>29.04.2022 21:31:05</t>
  </si>
  <si>
    <t>29.04.2022 21:31:07</t>
  </si>
  <si>
    <t>29.04.2022 21:31:08</t>
  </si>
  <si>
    <t>29.04.2022 21:31:10</t>
  </si>
  <si>
    <t>29.04.2022 21:31:11</t>
  </si>
  <si>
    <t>29.04.2022 21:34:07</t>
  </si>
  <si>
    <t>29.04.2022 21:34:08</t>
  </si>
  <si>
    <t>29.04.2022 21:34:10</t>
  </si>
  <si>
    <t>29.04.2022 21:34:11</t>
  </si>
  <si>
    <t>29.04.2022 21:34:13</t>
  </si>
  <si>
    <t>29.04.2022 21:34:14</t>
  </si>
  <si>
    <t>29.04.2022 21:34:16</t>
  </si>
  <si>
    <t>29.04.2022 21:36:05</t>
  </si>
  <si>
    <t>29.04.2022 21:36:07</t>
  </si>
  <si>
    <t>29.04.2022 21:36:08</t>
  </si>
  <si>
    <t>29.04.2022 21:36:10</t>
  </si>
  <si>
    <t>29.04.2022 21:36:11</t>
  </si>
  <si>
    <t>29.04.2022 21:36:13</t>
  </si>
  <si>
    <t>29.04.2022 21:36:14</t>
  </si>
  <si>
    <t>29.04.2022 21:38:01</t>
  </si>
  <si>
    <t>29.04.2022 21:38:02</t>
  </si>
  <si>
    <t>29.04.2022 21:38:04</t>
  </si>
  <si>
    <t>29.04.2022 21:38:05</t>
  </si>
  <si>
    <t>29.04.2022 21:38:07</t>
  </si>
  <si>
    <t>29.04.2022 21:40:17</t>
  </si>
  <si>
    <t>29.04.2022 21:40:19</t>
  </si>
  <si>
    <t>29.04.2022 21:40:20</t>
  </si>
  <si>
    <t>29.04.2022 21:40:22</t>
  </si>
  <si>
    <t>29.04.2022 21:40:23</t>
  </si>
  <si>
    <t>29.04.2022 21:40:25</t>
  </si>
  <si>
    <t>29.04.2022 21:40:26</t>
  </si>
  <si>
    <t>29.04.2022 21:42:25</t>
  </si>
  <si>
    <t>29.04.2022 21:42:26</t>
  </si>
  <si>
    <t>29.04.2022 21:42:31</t>
  </si>
  <si>
    <t>29.04.2022 21:42:32</t>
  </si>
  <si>
    <t>29.04.2022 21:42:34</t>
  </si>
  <si>
    <t>29.04.2022 21:42:38</t>
  </si>
  <si>
    <t>29.04.2022 21:42:40</t>
  </si>
  <si>
    <t>29.04.2022 21:42:41</t>
  </si>
  <si>
    <t>29.04.2022 21:42:43</t>
  </si>
  <si>
    <t>29.04.2022 21:42:46</t>
  </si>
  <si>
    <t>29.04.2022 21:42:47</t>
  </si>
  <si>
    <t>29.04.2022 21:43:19</t>
  </si>
  <si>
    <t>29.04.2022 21:43:20</t>
  </si>
  <si>
    <t>29.04.2022 21:43:22</t>
  </si>
  <si>
    <t>29.04.2022 21:43:23</t>
  </si>
  <si>
    <t>29.04.2022 21:45:28</t>
  </si>
  <si>
    <t>29.04.2022 21:45:29</t>
  </si>
  <si>
    <t>29.04.2022 21:45:31</t>
  </si>
  <si>
    <t>29.04.2022 21:45:32</t>
  </si>
  <si>
    <t>29.04.2022 21:45:34</t>
  </si>
  <si>
    <t>29.04.2022 21:45:35</t>
  </si>
  <si>
    <t>29.04.2022 21:45:37</t>
  </si>
  <si>
    <t>29.04.2022 21:45:38</t>
  </si>
  <si>
    <t>29.04.2022 21:46:14</t>
  </si>
  <si>
    <t>29.04.2022 21:46:16</t>
  </si>
  <si>
    <t>29.04.2022 21:46:17</t>
  </si>
  <si>
    <t>29.04.2022 21:46:19</t>
  </si>
  <si>
    <t>29.04.2022 21:46:20</t>
  </si>
  <si>
    <t>29.04.2022 21:46:22</t>
  </si>
  <si>
    <t>29.04.2022 21:48:47</t>
  </si>
  <si>
    <t>29.04.2022 21:48:49</t>
  </si>
  <si>
    <t>29.04.2022 21:48:50</t>
  </si>
  <si>
    <t>29.04.2022 21:48:52</t>
  </si>
  <si>
    <t>29.04.2022 21:48:53</t>
  </si>
  <si>
    <t>29.04.2022 21:48:55</t>
  </si>
  <si>
    <t>29.04.2022 21:48:56</t>
  </si>
  <si>
    <t>29.04.2022 21:49:14</t>
  </si>
  <si>
    <t>29.04.2022 21:49:16</t>
  </si>
  <si>
    <t>29.04.2022 21:49:17</t>
  </si>
  <si>
    <t>29.04.2022 21:49:19</t>
  </si>
  <si>
    <t>29.04.2022 21:49:20</t>
  </si>
  <si>
    <t>29.04.2022 21:49:44</t>
  </si>
  <si>
    <t>29.04.2022 21:49:46</t>
  </si>
  <si>
    <t>29.04.2022 21:49:47</t>
  </si>
  <si>
    <t>29.04.2022 21:49:49</t>
  </si>
  <si>
    <t>29.04.2022 21:49:50</t>
  </si>
  <si>
    <t>29.04.2022 21:51:14</t>
  </si>
  <si>
    <t>29.04.2022 21:51:17</t>
  </si>
  <si>
    <t>29.04.2022 21:51:19</t>
  </si>
  <si>
    <t>29.04.2022 21:51:20</t>
  </si>
  <si>
    <t>29.04.2022 21:51:22</t>
  </si>
  <si>
    <t>29.04.2022 21:51:29</t>
  </si>
  <si>
    <t>29.04.2022 21:51:31</t>
  </si>
  <si>
    <t>29.04.2022 21:51:32</t>
  </si>
  <si>
    <t>29.04.2022 21:51:34</t>
  </si>
  <si>
    <t>29.04.2022 21:52:04</t>
  </si>
  <si>
    <t>29.04.2022 21:52:05</t>
  </si>
  <si>
    <t>29.04.2022 21:52:07</t>
  </si>
  <si>
    <t>29.04.2022 21:52:08</t>
  </si>
  <si>
    <t>29.04.2022 21:52:10</t>
  </si>
  <si>
    <t>29.04.2022 21:54:35</t>
  </si>
  <si>
    <t>29.04.2022 21:54:37</t>
  </si>
  <si>
    <t>29.04.2022 21:54:38</t>
  </si>
  <si>
    <t>29.04.2022 21:54:40</t>
  </si>
  <si>
    <t>29.04.2022 21:54:41</t>
  </si>
  <si>
    <t>29.04.2022 21:54:43</t>
  </si>
  <si>
    <t>29.04.2022 21:55:05</t>
  </si>
  <si>
    <t>29.04.2022 21:55:07</t>
  </si>
  <si>
    <t>29.04.2022 21:55:08</t>
  </si>
  <si>
    <t>29.04.2022 21:55:10</t>
  </si>
  <si>
    <t>29.04.2022 21:55:11</t>
  </si>
  <si>
    <t>29.04.2022 21:55:38</t>
  </si>
  <si>
    <t>29.04.2022 21:55:40</t>
  </si>
  <si>
    <t>29.04.2022 21:55:41</t>
  </si>
  <si>
    <t>29.04.2022 21:55:43</t>
  </si>
  <si>
    <t>29.04.2022 21:56:26</t>
  </si>
  <si>
    <t>29.04.2022 21:56:28</t>
  </si>
  <si>
    <t>29.04.2022 21:56:29</t>
  </si>
  <si>
    <t>29.04.2022 21:56:31</t>
  </si>
  <si>
    <t>29.04.2022 21:56:32</t>
  </si>
  <si>
    <t>29.04.2022 21:56:35</t>
  </si>
  <si>
    <t>29.04.2022 21:57:58</t>
  </si>
  <si>
    <t>29.04.2022 21:57:59</t>
  </si>
  <si>
    <t>29.04.2022 21:58:01</t>
  </si>
  <si>
    <t>29.04.2022 21:58:02</t>
  </si>
  <si>
    <t>29.04.2022 21:58:04</t>
  </si>
  <si>
    <t>29.04.2022 21:58:05</t>
  </si>
  <si>
    <t>29.04.2022 21:58:07</t>
  </si>
  <si>
    <t>29.04.2022 21:58:08</t>
  </si>
  <si>
    <t>29.04.2022 21:58:10</t>
  </si>
  <si>
    <t>29.04.2022 21:58:13</t>
  </si>
  <si>
    <t>29.04.2022 21:58:56</t>
  </si>
  <si>
    <t>29.04.2022 21:58:58</t>
  </si>
  <si>
    <t>29.04.2022 21:58:59</t>
  </si>
  <si>
    <t>29.04.2022 21:59:01</t>
  </si>
  <si>
    <t>29.04.2022 21:59:04</t>
  </si>
  <si>
    <t>29.04.2022 21:59:44</t>
  </si>
  <si>
    <t>29.04.2022 21:59:46</t>
  </si>
  <si>
    <t>29.04.2022 21:59:47</t>
  </si>
  <si>
    <t>29.04.2022 21:59:49</t>
  </si>
  <si>
    <t>29.04.2022 21:59:50</t>
  </si>
  <si>
    <t>29.04.2022 21:59:52</t>
  </si>
  <si>
    <t>29.04.2022 21:59:53</t>
  </si>
  <si>
    <t>29.04.2022 21:59:55</t>
  </si>
  <si>
    <t>29.04.2022 21:59:56</t>
  </si>
  <si>
    <t>29.04.2022 22:00:01</t>
  </si>
  <si>
    <t>29.04.2022 22:00:02</t>
  </si>
  <si>
    <t>29.04.2022 22:00:04</t>
  </si>
  <si>
    <t>29.04.2022 22:00:05</t>
  </si>
  <si>
    <t>29.04.2022 22:00:07</t>
  </si>
  <si>
    <t>29.04.2022 22:00:08</t>
  </si>
  <si>
    <t>29.04.2022 22:00:10</t>
  </si>
  <si>
    <t>29.04.2022 22:00:11</t>
  </si>
  <si>
    <t>29.04.2022 22:00:13</t>
  </si>
  <si>
    <t>29.04.2022 22:00:14</t>
  </si>
  <si>
    <t>29.04.2022 22:02:29</t>
  </si>
  <si>
    <t>29.04.2022 22:02:31</t>
  </si>
  <si>
    <t>29.04.2022 22:02:32</t>
  </si>
  <si>
    <t>29.04.2022 22:02:34</t>
  </si>
  <si>
    <t>29.04.2022 22:02:35</t>
  </si>
  <si>
    <t>29.04.2022 22:02:38</t>
  </si>
  <si>
    <t>29.04.2022 22:02:55</t>
  </si>
  <si>
    <t>29.04.2022 22:02:56</t>
  </si>
  <si>
    <t>29.04.2022 22:02:58</t>
  </si>
  <si>
    <t>29.04.2022 22:02:59</t>
  </si>
  <si>
    <t>29.04.2022 22:03:01</t>
  </si>
  <si>
    <t>29.04.2022 22:03:02</t>
  </si>
  <si>
    <t>29.04.2022 22:03:04</t>
  </si>
  <si>
    <t>29.04.2022 22:08:43</t>
  </si>
  <si>
    <t>29.04.2022 22:08:44</t>
  </si>
  <si>
    <t>29.04.2022 22:08:46</t>
  </si>
  <si>
    <t>29.04.2022 22:08:47</t>
  </si>
  <si>
    <t>29.04.2022 22:08:49</t>
  </si>
  <si>
    <t>29.04.2022 22:08:50</t>
  </si>
  <si>
    <t>29.04.2022 22:08:52</t>
  </si>
  <si>
    <t>29.04.2022 22:09:08</t>
  </si>
  <si>
    <t>29.04.2022 22:09:10</t>
  </si>
  <si>
    <t>29.04.2022 22:09:11</t>
  </si>
  <si>
    <t>29.04.2022 22:09:13</t>
  </si>
  <si>
    <t>29.04.2022 22:09:14</t>
  </si>
  <si>
    <t>29.04.2022 22:09:17</t>
  </si>
  <si>
    <t>29.04.2022 22:10:08</t>
  </si>
  <si>
    <t>29.04.2022 22:10:10</t>
  </si>
  <si>
    <t>29.04.2022 22:10:11</t>
  </si>
  <si>
    <t>29.04.2022 22:10:13</t>
  </si>
  <si>
    <t>29.04.2022 22:10:14</t>
  </si>
  <si>
    <t>29.04.2022 22:10:16</t>
  </si>
  <si>
    <t>29.04.2022 22:11:17</t>
  </si>
  <si>
    <t>29.04.2022 22:11:19</t>
  </si>
  <si>
    <t>29.04.2022 22:11:20</t>
  </si>
  <si>
    <t>29.04.2022 22:11:22</t>
  </si>
  <si>
    <t>29.04.2022 22:11:23</t>
  </si>
  <si>
    <t>29.04.2022 22:11:25</t>
  </si>
  <si>
    <t>29.04.2022 22:11:53</t>
  </si>
  <si>
    <t>29.04.2022 22:11:55</t>
  </si>
  <si>
    <t>29.04.2022 22:11:56</t>
  </si>
  <si>
    <t>29.04.2022 22:11:58</t>
  </si>
  <si>
    <t>29.04.2022 22:11:59</t>
  </si>
  <si>
    <t>29.04.2022 22:12:01</t>
  </si>
  <si>
    <t>29.04.2022 22:12:02</t>
  </si>
  <si>
    <t>29.04.2022 22:12:13</t>
  </si>
  <si>
    <t>29.04.2022 22:12:14</t>
  </si>
  <si>
    <t>29.04.2022 22:12:17</t>
  </si>
  <si>
    <t>29.04.2022 22:12:19</t>
  </si>
  <si>
    <t>29.04.2022 22:12:20</t>
  </si>
  <si>
    <t>29.04.2022 22:15:26</t>
  </si>
  <si>
    <t>29.04.2022 22:15:29</t>
  </si>
  <si>
    <t>29.04.2022 22:15:31</t>
  </si>
  <si>
    <t>29.04.2022 22:15:32</t>
  </si>
  <si>
    <t>29.04.2022 22:15:34</t>
  </si>
  <si>
    <t>29.04.2022 22:15:35</t>
  </si>
  <si>
    <t>29.04.2022 22:15:37</t>
  </si>
  <si>
    <t>29.04.2022 22:18:04</t>
  </si>
  <si>
    <t>29.04.2022 22:18:05</t>
  </si>
  <si>
    <t>29.04.2022 22:18:07</t>
  </si>
  <si>
    <t>29.04.2022 22:18:08</t>
  </si>
  <si>
    <t>29.04.2022 22:18:10</t>
  </si>
  <si>
    <t>29.04.2022 22:22:02</t>
  </si>
  <si>
    <t>29.04.2022 22:22:04</t>
  </si>
  <si>
    <t>29.04.2022 22:22:05</t>
  </si>
  <si>
    <t>29.04.2022 22:22:07</t>
  </si>
  <si>
    <t>29.04.2022 22:22:08</t>
  </si>
  <si>
    <t>29.04.2022 22:22:10</t>
  </si>
  <si>
    <t>29.04.2022 22:22:13</t>
  </si>
  <si>
    <t>29.04.2022 22:25:26</t>
  </si>
  <si>
    <t>29.04.2022 22:25:28</t>
  </si>
  <si>
    <t>29.04.2022 22:25:29</t>
  </si>
  <si>
    <t>29.04.2022 22:25:31</t>
  </si>
  <si>
    <t>29.04.2022 22:25:32</t>
  </si>
  <si>
    <t>29.04.2022 22:28:53</t>
  </si>
  <si>
    <t>29.04.2022 22:28:55</t>
  </si>
  <si>
    <t>29.04.2022 22:28:56</t>
  </si>
  <si>
    <t>29.04.2022 22:28:58</t>
  </si>
  <si>
    <t>29.04.2022 22:28:59</t>
  </si>
  <si>
    <t>29.04.2022 22:29:02</t>
  </si>
  <si>
    <t>29.04.2022 22:31:23</t>
  </si>
  <si>
    <t>29.04.2022 22:31:26</t>
  </si>
  <si>
    <t>29.04.2022 22:31:28</t>
  </si>
  <si>
    <t>29.04.2022 22:31:29</t>
  </si>
  <si>
    <t>29.04.2022 22:31:31</t>
  </si>
  <si>
    <t>29.04.2022 22:31:32</t>
  </si>
  <si>
    <t>29.04.2022 22:38:02</t>
  </si>
  <si>
    <t>29.04.2022 22:38:04</t>
  </si>
  <si>
    <t>29.04.2022 22:38:05</t>
  </si>
  <si>
    <t>29.04.2022 22:38:07</t>
  </si>
  <si>
    <t>29.04.2022 22:39:17</t>
  </si>
  <si>
    <t>29.04.2022 22:39:19</t>
  </si>
  <si>
    <t>29.04.2022 22:39:20</t>
  </si>
  <si>
    <t>29.04.2022 22:39:22</t>
  </si>
  <si>
    <t>29.04.2022 22:39:23</t>
  </si>
  <si>
    <t>29.04.2022 22:39:25</t>
  </si>
  <si>
    <t>29.04.2022 22:39:26</t>
  </si>
  <si>
    <t>29.04.2022 22:40:08</t>
  </si>
  <si>
    <t>29.04.2022 22:40:09</t>
  </si>
  <si>
    <t>29.04.2022 22:40:11</t>
  </si>
  <si>
    <t>29.04.2022 22:42:11</t>
  </si>
  <si>
    <t>29.04.2022 22:42:12</t>
  </si>
  <si>
    <t>29.04.2022 22:42:14</t>
  </si>
  <si>
    <t>29.04.2022 22:42:15</t>
  </si>
  <si>
    <t>29.04.2022 22:42:17</t>
  </si>
  <si>
    <t>29.04.2022 22:42:59</t>
  </si>
  <si>
    <t>29.04.2022 22:43:00</t>
  </si>
  <si>
    <t>29.04.2022 22:43:02</t>
  </si>
  <si>
    <t>29.04.2022 22:43:03</t>
  </si>
  <si>
    <t>29.04.2022 22:43:05</t>
  </si>
  <si>
    <t>29.04.2022 22:43:06</t>
  </si>
  <si>
    <t>29.04.2022 22:43:42</t>
  </si>
  <si>
    <t>29.04.2022 22:43:44</t>
  </si>
  <si>
    <t>29.04.2022 22:43:45</t>
  </si>
  <si>
    <t>29.04.2022 22:43:47</t>
  </si>
  <si>
    <t>29.04.2022 22:43:50</t>
  </si>
  <si>
    <t>29.04.2022 23:00:08</t>
  </si>
  <si>
    <t>29.04.2022 23:01:42</t>
  </si>
  <si>
    <t>29.04.2022 23:01:44</t>
  </si>
  <si>
    <t>29.04.2022 23:01:45</t>
  </si>
  <si>
    <t>29.04.2022 23:01:47</t>
  </si>
  <si>
    <t>29.04.2022 23:01:48</t>
  </si>
  <si>
    <t>29.04.2022 23:04:32</t>
  </si>
  <si>
    <t>29.04.2022 23:04:33</t>
  </si>
  <si>
    <t>29.04.2022 23:04:35</t>
  </si>
  <si>
    <t>29.04.2022 23:04:36</t>
  </si>
  <si>
    <t>29.04.2022 23:16:57</t>
  </si>
  <si>
    <t>29.04.2022 23:16:59</t>
  </si>
  <si>
    <t>29.04.2022 23:17:00</t>
  </si>
  <si>
    <t>29.04.2022 23:17:02</t>
  </si>
  <si>
    <t>29.04.2022 23:17:03</t>
  </si>
  <si>
    <t>29.04.2022 23:17:06</t>
  </si>
  <si>
    <t>29.04.2022 23:29:39</t>
  </si>
  <si>
    <t>29.04.2022 23:29:41</t>
  </si>
  <si>
    <t>29.04.2022 23:29:42</t>
  </si>
  <si>
    <t>29.04.2022 23:29:44</t>
  </si>
  <si>
    <t>29.04.2022 23:29:45</t>
  </si>
  <si>
    <t>29.04.2022 23:55:23</t>
  </si>
  <si>
    <t>30.04.2022 00:14:20</t>
  </si>
  <si>
    <t>30.04.2022 00:14:21</t>
  </si>
  <si>
    <t>30.04.2022 00:14:22</t>
  </si>
  <si>
    <t>30.04.2022 00:14:24</t>
  </si>
  <si>
    <t>30.04.2022 00:17:27</t>
  </si>
  <si>
    <t>30.04.2022 00:17:30</t>
  </si>
  <si>
    <t>30.04.2022 00:17:33</t>
  </si>
  <si>
    <t>30.04.2022 00:17:34</t>
  </si>
  <si>
    <t>30.04.2022 00:22:40</t>
  </si>
  <si>
    <t>30.04.2022 00:22:42</t>
  </si>
  <si>
    <t>30.04.2022 00:22:43</t>
  </si>
  <si>
    <t>30.04.2022 00:22:45</t>
  </si>
  <si>
    <t>30.04.2022 00:22:49</t>
  </si>
  <si>
    <t>30.04.2022 00:22:51</t>
  </si>
  <si>
    <t>30.04.2022 00:22:52</t>
  </si>
  <si>
    <t>30.04.2022 00:22:54</t>
  </si>
  <si>
    <t>30.04.2022 00:22:55</t>
  </si>
  <si>
    <t>30.04.2022 00:22:57</t>
  </si>
  <si>
    <t>30.04.2022 00:53:03</t>
  </si>
  <si>
    <t>30.04.2022 00:53:06</t>
  </si>
  <si>
    <t>30.04.2022 00:53:07</t>
  </si>
  <si>
    <t>30.04.2022 00:58:54</t>
  </si>
  <si>
    <t>30.04.2022 00:58:55</t>
  </si>
  <si>
    <t>30.04.2022 00:58:57</t>
  </si>
  <si>
    <t>30.04.2022 01:39:48</t>
  </si>
  <si>
    <t>30.04.2022 01:39:49</t>
  </si>
  <si>
    <t>30.04.2022 02:34:55</t>
  </si>
  <si>
    <t>30.04.2022 02:34:57</t>
  </si>
  <si>
    <t>30.04.2022 02:34:58</t>
  </si>
  <si>
    <t>30.04.2022 02:35:00</t>
  </si>
  <si>
    <t>30.04.2022 02:35:01</t>
  </si>
  <si>
    <t>30.04.2022 02:48:52</t>
  </si>
  <si>
    <t>30.04.2022 02:53:19</t>
  </si>
  <si>
    <t>30.04.2022 03:12:49</t>
  </si>
  <si>
    <t>30.04.2022 03:34:19</t>
  </si>
  <si>
    <t>30.04.2022 03:34:21</t>
  </si>
  <si>
    <t>30.04.2022 03:34:24</t>
  </si>
  <si>
    <t>30.04.2022 05:20:21</t>
  </si>
  <si>
    <t>30.04.2022 05:20:24</t>
  </si>
  <si>
    <t>30.04.2022 05:20:25</t>
  </si>
  <si>
    <t>30.04.2022 05:20:27</t>
  </si>
  <si>
    <t>30.04.2022 05:20:28</t>
  </si>
  <si>
    <t>30.04.2022 05:20:30</t>
  </si>
  <si>
    <t>30.04.2022 05:20:31</t>
  </si>
  <si>
    <t>30.04.2022 05:20:33</t>
  </si>
  <si>
    <t>30.04.2022 05:25:13</t>
  </si>
  <si>
    <t>30.04.2022 05:25:18</t>
  </si>
  <si>
    <t>30.04.2022 05:25:19</t>
  </si>
  <si>
    <t>30.04.2022 05:34:10</t>
  </si>
  <si>
    <t>30.04.2022 05:34:12</t>
  </si>
  <si>
    <t>30.04.2022 05:34:13</t>
  </si>
  <si>
    <t>30.04.2022 05:34:15</t>
  </si>
  <si>
    <t>30.04.2022 05:34:16</t>
  </si>
  <si>
    <t>30.04.2022 05:35:46</t>
  </si>
  <si>
    <t>30.04.2022 05:35:48</t>
  </si>
  <si>
    <t>30.04.2022 05:35:49</t>
  </si>
  <si>
    <t>30.04.2022 05:35:52</t>
  </si>
  <si>
    <t>30.04.2022 05:44:34</t>
  </si>
  <si>
    <t>30.04.2022 05:44:36</t>
  </si>
  <si>
    <t>30.04.2022 05:44:37</t>
  </si>
  <si>
    <t>30.04.2022 05:44:39</t>
  </si>
  <si>
    <t>30.04.2022 05:50:22</t>
  </si>
  <si>
    <t>30.04.2022 05:50:24</t>
  </si>
  <si>
    <t>30.04.2022 05:50:25</t>
  </si>
  <si>
    <t>30.04.2022 05:50:27</t>
  </si>
  <si>
    <t>30.04.2022 05:50:28</t>
  </si>
  <si>
    <t>30.04.2022 05:50:30</t>
  </si>
  <si>
    <t>30.04.2022 05:50:31</t>
  </si>
  <si>
    <t>30.04.2022 05:52:51</t>
  </si>
  <si>
    <t>30.04.2022 05:52:54</t>
  </si>
  <si>
    <t>30.04.2022 05:52:55</t>
  </si>
  <si>
    <t>30.04.2022 05:52:57</t>
  </si>
  <si>
    <t>30.04.2022 05:52:58</t>
  </si>
  <si>
    <t>30.04.2022 05:53:00</t>
  </si>
  <si>
    <t>30.04.2022 05:53:01</t>
  </si>
  <si>
    <t>30.04.2022 05:54:43</t>
  </si>
  <si>
    <t>30.04.2022 05:54:45</t>
  </si>
  <si>
    <t>30.04.2022 05:54:46</t>
  </si>
  <si>
    <t>30.04.2022 05:54:48</t>
  </si>
  <si>
    <t>30.04.2022 05:54:49</t>
  </si>
  <si>
    <t>30.04.2022 05:54:51</t>
  </si>
  <si>
    <t>30.04.2022 05:55:51</t>
  </si>
  <si>
    <t>30.04.2022 05:55:52</t>
  </si>
  <si>
    <t>30.04.2022 05:55:54</t>
  </si>
  <si>
    <t>30.04.2022 05:55:55</t>
  </si>
  <si>
    <t>30.04.2022 05:55:57</t>
  </si>
  <si>
    <t>30.04.2022 05:56:54</t>
  </si>
  <si>
    <t>30.04.2022 05:57:37</t>
  </si>
  <si>
    <t>30.04.2022 05:57:39</t>
  </si>
  <si>
    <t>30.04.2022 05:57:40</t>
  </si>
  <si>
    <t>30.04.2022 05:58:42</t>
  </si>
  <si>
    <t>30.04.2022 05:58:43</t>
  </si>
  <si>
    <t>30.04.2022 06:00:54</t>
  </si>
  <si>
    <t>30.04.2022 06:00:55</t>
  </si>
  <si>
    <t>30.04.2022 06:00:57</t>
  </si>
  <si>
    <t>30.04.2022 06:00:58</t>
  </si>
  <si>
    <t>30.04.2022 06:01:00</t>
  </si>
  <si>
    <t>30.04.2022 06:01:03</t>
  </si>
  <si>
    <t>30.04.2022 06:08:19</t>
  </si>
  <si>
    <t>30.04.2022 06:08:21</t>
  </si>
  <si>
    <t>30.04.2022 06:08:22</t>
  </si>
  <si>
    <t>30.04.2022 06:08:24</t>
  </si>
  <si>
    <t>30.04.2022 06:09:03</t>
  </si>
  <si>
    <t>30.04.2022 06:09:04</t>
  </si>
  <si>
    <t>30.04.2022 06:09:06</t>
  </si>
  <si>
    <t>30.04.2022 06:09:07</t>
  </si>
  <si>
    <t>30.04.2022 06:09:09</t>
  </si>
  <si>
    <t>30.04.2022 06:13:00</t>
  </si>
  <si>
    <t>30.04.2022 06:13:01</t>
  </si>
  <si>
    <t>30.04.2022 06:13:03</t>
  </si>
  <si>
    <t>30.04.2022 06:13:06</t>
  </si>
  <si>
    <t>30.04.2022 06:13:16</t>
  </si>
  <si>
    <t>30.04.2022 06:13:18</t>
  </si>
  <si>
    <t>30.04.2022 06:13:19</t>
  </si>
  <si>
    <t>30.04.2022 06:13:21</t>
  </si>
  <si>
    <t>30.04.2022 06:13:22</t>
  </si>
  <si>
    <t>30.04.2022 06:13:24</t>
  </si>
  <si>
    <t>30.04.2022 06:13:46</t>
  </si>
  <si>
    <t>30.04.2022 06:13:48</t>
  </si>
  <si>
    <t>30.04.2022 06:13:49</t>
  </si>
  <si>
    <t>30.04.2022 06:13:51</t>
  </si>
  <si>
    <t>30.04.2022 06:15:13</t>
  </si>
  <si>
    <t>30.04.2022 06:15:16</t>
  </si>
  <si>
    <t>30.04.2022 06:15:18</t>
  </si>
  <si>
    <t>30.04.2022 06:15:19</t>
  </si>
  <si>
    <t>30.04.2022 06:15:21</t>
  </si>
  <si>
    <t>30.04.2022 06:15:22</t>
  </si>
  <si>
    <t>30.04.2022 06:15:24</t>
  </si>
  <si>
    <t>30.04.2022 06:22:18</t>
  </si>
  <si>
    <t>30.04.2022 06:22:19</t>
  </si>
  <si>
    <t>30.04.2022 06:22:21</t>
  </si>
  <si>
    <t>30.04.2022 06:22:22</t>
  </si>
  <si>
    <t>30.04.2022 06:22:24</t>
  </si>
  <si>
    <t>30.04.2022 06:24:04</t>
  </si>
  <si>
    <t>30.04.2022 06:24:06</t>
  </si>
  <si>
    <t>30.04.2022 06:24:07</t>
  </si>
  <si>
    <t>30.04.2022 06:24:09</t>
  </si>
  <si>
    <t>30.04.2022 06:24:10</t>
  </si>
  <si>
    <t>30.04.2022 06:24:12</t>
  </si>
  <si>
    <t>30.04.2022 06:24:13</t>
  </si>
  <si>
    <t>30.04.2022 06:24:15</t>
  </si>
  <si>
    <t>30.04.2022 06:24:16</t>
  </si>
  <si>
    <t>30.04.2022 06:24:18</t>
  </si>
  <si>
    <t>30.04.2022 06:25:16</t>
  </si>
  <si>
    <t>30.04.2022 06:25:18</t>
  </si>
  <si>
    <t>30.04.2022 06:25:19</t>
  </si>
  <si>
    <t>30.04.2022 06:25:21</t>
  </si>
  <si>
    <t>30.04.2022 06:25:22</t>
  </si>
  <si>
    <t>30.04.2022 06:29:48</t>
  </si>
  <si>
    <t>30.04.2022 06:29:51</t>
  </si>
  <si>
    <t>30.04.2022 06:29:52</t>
  </si>
  <si>
    <t>30.04.2022 06:29:54</t>
  </si>
  <si>
    <t>30.04.2022 06:29:55</t>
  </si>
  <si>
    <t>30.04.2022 06:30:42</t>
  </si>
  <si>
    <t>30.04.2022 06:30:43</t>
  </si>
  <si>
    <t>30.04.2022 06:30:45</t>
  </si>
  <si>
    <t>30.04.2022 06:30:46</t>
  </si>
  <si>
    <t>30.04.2022 06:31:52</t>
  </si>
  <si>
    <t>30.04.2022 06:31:54</t>
  </si>
  <si>
    <t>30.04.2022 06:31:55</t>
  </si>
  <si>
    <t>30.04.2022 06:31:57</t>
  </si>
  <si>
    <t>30.04.2022 06:31:58</t>
  </si>
  <si>
    <t>30.04.2022 06:32:00</t>
  </si>
  <si>
    <t>30.04.2022 06:33:31</t>
  </si>
  <si>
    <t>30.04.2022 06:33:33</t>
  </si>
  <si>
    <t>30.04.2022 06:33:34</t>
  </si>
  <si>
    <t>30.04.2022 06:33:36</t>
  </si>
  <si>
    <t>30.04.2022 06:34:00</t>
  </si>
  <si>
    <t>30.04.2022 06:34:01</t>
  </si>
  <si>
    <t>30.04.2022 06:34:03</t>
  </si>
  <si>
    <t>30.04.2022 06:34:04</t>
  </si>
  <si>
    <t>30.04.2022 06:34:06</t>
  </si>
  <si>
    <t>30.04.2022 06:34:07</t>
  </si>
  <si>
    <t>30.04.2022 06:40:58</t>
  </si>
  <si>
    <t>30.04.2022 06:41:00</t>
  </si>
  <si>
    <t>30.04.2022 06:41:01</t>
  </si>
  <si>
    <t>30.04.2022 06:41:04</t>
  </si>
  <si>
    <t>30.04.2022 06:41:06</t>
  </si>
  <si>
    <t>30.04.2022 06:41:07</t>
  </si>
  <si>
    <t>30.04.2022 06:41:09</t>
  </si>
  <si>
    <t>30.04.2022 06:42:24</t>
  </si>
  <si>
    <t>30.04.2022 06:42:25</t>
  </si>
  <si>
    <t>30.04.2022 06:42:27</t>
  </si>
  <si>
    <t>30.04.2022 06:42:28</t>
  </si>
  <si>
    <t>30.04.2022 06:42:31</t>
  </si>
  <si>
    <t>30.04.2022 06:42:45</t>
  </si>
  <si>
    <t>30.04.2022 06:42:46</t>
  </si>
  <si>
    <t>30.04.2022 06:42:48</t>
  </si>
  <si>
    <t>30.04.2022 06:42:51</t>
  </si>
  <si>
    <t>30.04.2022 06:45:15</t>
  </si>
  <si>
    <t>30.04.2022 06:45:18</t>
  </si>
  <si>
    <t>30.04.2022 06:45:19</t>
  </si>
  <si>
    <t>30.04.2022 06:45:21</t>
  </si>
  <si>
    <t>30.04.2022 06:45:48</t>
  </si>
  <si>
    <t>30.04.2022 06:45:49</t>
  </si>
  <si>
    <t>30.04.2022 06:45:51</t>
  </si>
  <si>
    <t>30.04.2022 06:45:52</t>
  </si>
  <si>
    <t>30.04.2022 06:45:54</t>
  </si>
  <si>
    <t>30.04.2022 06:45:55</t>
  </si>
  <si>
    <t>30.04.2022 06:47:40</t>
  </si>
  <si>
    <t>30.04.2022 06:47:43</t>
  </si>
  <si>
    <t>30.04.2022 06:47:45</t>
  </si>
  <si>
    <t>30.04.2022 06:48:54</t>
  </si>
  <si>
    <t>30.04.2022 06:48:57</t>
  </si>
  <si>
    <t>30.04.2022 06:48:58</t>
  </si>
  <si>
    <t>30.04.2022 06:49:00</t>
  </si>
  <si>
    <t>30.04.2022 06:49:01</t>
  </si>
  <si>
    <t>30.04.2022 06:49:03</t>
  </si>
  <si>
    <t>30.04.2022 06:49:06</t>
  </si>
  <si>
    <t>30.04.2022 06:49:07</t>
  </si>
  <si>
    <t>30.04.2022 06:49:09</t>
  </si>
  <si>
    <t>30.04.2022 06:49:10</t>
  </si>
  <si>
    <t>30.04.2022 06:49:12</t>
  </si>
  <si>
    <t>30.04.2022 06:49:13</t>
  </si>
  <si>
    <t>30.04.2022 06:49:15</t>
  </si>
  <si>
    <t>30.04.2022 06:49:25</t>
  </si>
  <si>
    <t>30.04.2022 06:49:26</t>
  </si>
  <si>
    <t>30.04.2022 06:49:28</t>
  </si>
  <si>
    <t>30.04.2022 06:49:29</t>
  </si>
  <si>
    <t>30.04.2022 06:49:31</t>
  </si>
  <si>
    <t>30.04.2022 06:49:32</t>
  </si>
  <si>
    <t>30.04.2022 06:49:34</t>
  </si>
  <si>
    <t>30.04.2022 06:52:26</t>
  </si>
  <si>
    <t>30.04.2022 06:52:28</t>
  </si>
  <si>
    <t>30.04.2022 06:52:29</t>
  </si>
  <si>
    <t>30.04.2022 06:52:31</t>
  </si>
  <si>
    <t>30.04.2022 06:52:32</t>
  </si>
  <si>
    <t>30.04.2022 06:52:34</t>
  </si>
  <si>
    <t>30.04.2022 06:56:38</t>
  </si>
  <si>
    <t>30.04.2022 06:56:40</t>
  </si>
  <si>
    <t>30.04.2022 06:56:41</t>
  </si>
  <si>
    <t>30.04.2022 06:56:43</t>
  </si>
  <si>
    <t>30.04.2022 06:56:44</t>
  </si>
  <si>
    <t>30.04.2022 06:56:53</t>
  </si>
  <si>
    <t>30.04.2022 06:56:55</t>
  </si>
  <si>
    <t>30.04.2022 06:56:56</t>
  </si>
  <si>
    <t>30.04.2022 06:56:58</t>
  </si>
  <si>
    <t>30.04.2022 06:56:59</t>
  </si>
  <si>
    <t>30.04.2022 06:57:01</t>
  </si>
  <si>
    <t>30.04.2022 06:57:38</t>
  </si>
  <si>
    <t>30.04.2022 06:57:40</t>
  </si>
  <si>
    <t>30.04.2022 06:57:41</t>
  </si>
  <si>
    <t>30.04.2022 06:57:43</t>
  </si>
  <si>
    <t>30.04.2022 06:57:46</t>
  </si>
  <si>
    <t>30.04.2022 06:57:47</t>
  </si>
  <si>
    <t>30.04.2022 06:57:49</t>
  </si>
  <si>
    <t>30.04.2022 06:57:50</t>
  </si>
  <si>
    <t>30.04.2022 06:57:52</t>
  </si>
  <si>
    <t>30.04.2022 06:58:16</t>
  </si>
  <si>
    <t>30.04.2022 06:58:17</t>
  </si>
  <si>
    <t>30.04.2022 06:58:19</t>
  </si>
  <si>
    <t>30.04.2022 06:58:28</t>
  </si>
  <si>
    <t>30.04.2022 06:58:29</t>
  </si>
  <si>
    <t>30.04.2022 06:58:31</t>
  </si>
  <si>
    <t>30.04.2022 06:58:32</t>
  </si>
  <si>
    <t>30.04.2022 06:59:16</t>
  </si>
  <si>
    <t>30.04.2022 06:59:17</t>
  </si>
  <si>
    <t>30.04.2022 06:59:19</t>
  </si>
  <si>
    <t>30.04.2022 06:59:20</t>
  </si>
  <si>
    <t>30.04.2022 06:59:22</t>
  </si>
  <si>
    <t>30.04.2022 06:59:23</t>
  </si>
  <si>
    <t>30.04.2022 07:00:50</t>
  </si>
  <si>
    <t>30.04.2022 07:00:52</t>
  </si>
  <si>
    <t>30.04.2022 07:00:53</t>
  </si>
  <si>
    <t>30.04.2022 07:00:56</t>
  </si>
  <si>
    <t>30.04.2022 07:03:13</t>
  </si>
  <si>
    <t>30.04.2022 07:03:14</t>
  </si>
  <si>
    <t>30.04.2022 07:03:16</t>
  </si>
  <si>
    <t>30.04.2022 07:03:17</t>
  </si>
  <si>
    <t>30.04.2022 07:03:47</t>
  </si>
  <si>
    <t>30.04.2022 07:03:49</t>
  </si>
  <si>
    <t>30.04.2022 07:03:50</t>
  </si>
  <si>
    <t>30.04.2022 07:03:52</t>
  </si>
  <si>
    <t>30.04.2022 07:03:53</t>
  </si>
  <si>
    <t>30.04.2022 07:03:55</t>
  </si>
  <si>
    <t>30.04.2022 07:03:56</t>
  </si>
  <si>
    <t>30.04.2022 07:04:38</t>
  </si>
  <si>
    <t>30.04.2022 07:04:40</t>
  </si>
  <si>
    <t>30.04.2022 07:04:41</t>
  </si>
  <si>
    <t>30.04.2022 07:04:43</t>
  </si>
  <si>
    <t>30.04.2022 07:04:44</t>
  </si>
  <si>
    <t>30.04.2022 07:04:56</t>
  </si>
  <si>
    <t>30.04.2022 07:04:58</t>
  </si>
  <si>
    <t>30.04.2022 07:04:59</t>
  </si>
  <si>
    <t>30.04.2022 07:05:01</t>
  </si>
  <si>
    <t>30.04.2022 07:05:02</t>
  </si>
  <si>
    <t>30.04.2022 07:05:04</t>
  </si>
  <si>
    <t>30.04.2022 07:05:07</t>
  </si>
  <si>
    <t>30.04.2022 07:06:01</t>
  </si>
  <si>
    <t>30.04.2022 07:06:02</t>
  </si>
  <si>
    <t>30.04.2022 07:06:04</t>
  </si>
  <si>
    <t>30.04.2022 07:06:05</t>
  </si>
  <si>
    <t>30.04.2022 07:06:07</t>
  </si>
  <si>
    <t>30.04.2022 07:06:08</t>
  </si>
  <si>
    <t>30.04.2022 07:09:04</t>
  </si>
  <si>
    <t>30.04.2022 07:09:05</t>
  </si>
  <si>
    <t>30.04.2022 07:09:07</t>
  </si>
  <si>
    <t>30.04.2022 07:09:08</t>
  </si>
  <si>
    <t>30.04.2022 07:09:10</t>
  </si>
  <si>
    <t>30.04.2022 07:09:11</t>
  </si>
  <si>
    <t>30.04.2022 07:13:28</t>
  </si>
  <si>
    <t>30.04.2022 07:13:29</t>
  </si>
  <si>
    <t>30.04.2022 07:13:31</t>
  </si>
  <si>
    <t>30.04.2022 07:13:32</t>
  </si>
  <si>
    <t>30.04.2022 07:13:34</t>
  </si>
  <si>
    <t>30.04.2022 07:13:37</t>
  </si>
  <si>
    <t>30.04.2022 07:19:01</t>
  </si>
  <si>
    <t>30.04.2022 07:19:02</t>
  </si>
  <si>
    <t>30.04.2022 07:19:04</t>
  </si>
  <si>
    <t>30.04.2022 07:19:05</t>
  </si>
  <si>
    <t>30.04.2022 07:19:07</t>
  </si>
  <si>
    <t>30.04.2022 07:28:11</t>
  </si>
  <si>
    <t>30.04.2022 07:28:13</t>
  </si>
  <si>
    <t>30.04.2022 07:28:14</t>
  </si>
  <si>
    <t>30.04.2022 07:28:16</t>
  </si>
  <si>
    <t>30.04.2022 07:28:17</t>
  </si>
  <si>
    <t>30.04.2022 07:28:19</t>
  </si>
  <si>
    <t>30.04.2022 07:28:20</t>
  </si>
  <si>
    <t>30.04.2022 07:28:22</t>
  </si>
  <si>
    <t>30.04.2022 07:28:23</t>
  </si>
  <si>
    <t>30.04.2022 07:28:29</t>
  </si>
  <si>
    <t>30.04.2022 07:28:31</t>
  </si>
  <si>
    <t>30.04.2022 07:28:32</t>
  </si>
  <si>
    <t>30.04.2022 07:28:34</t>
  </si>
  <si>
    <t>30.04.2022 07:35:44</t>
  </si>
  <si>
    <t>30.04.2022 07:35:46</t>
  </si>
  <si>
    <t>30.04.2022 07:35:47</t>
  </si>
  <si>
    <t>30.04.2022 07:35:49</t>
  </si>
  <si>
    <t>30.04.2022 07:35:50</t>
  </si>
  <si>
    <t>30.04.2022 07:37:38</t>
  </si>
  <si>
    <t>30.04.2022 07:37:40</t>
  </si>
  <si>
    <t>30.04.2022 07:37:41</t>
  </si>
  <si>
    <t>30.04.2022 07:37:43</t>
  </si>
  <si>
    <t>30.04.2022 07:37:44</t>
  </si>
  <si>
    <t>30.04.2022 07:37:46</t>
  </si>
  <si>
    <t>30.04.2022 07:38:14</t>
  </si>
  <si>
    <t>30.04.2022 07:38:16</t>
  </si>
  <si>
    <t>30.04.2022 07:38:17</t>
  </si>
  <si>
    <t>30.04.2022 07:38:19</t>
  </si>
  <si>
    <t>30.04.2022 07:38:20</t>
  </si>
  <si>
    <t>30.04.2022 07:38:22</t>
  </si>
  <si>
    <t>30.04.2022 07:38:23</t>
  </si>
  <si>
    <t>30.04.2022 07:38:25</t>
  </si>
  <si>
    <t>30.04.2022 07:41:13</t>
  </si>
  <si>
    <t>30.04.2022 07:41:14</t>
  </si>
  <si>
    <t>30.04.2022 07:41:16</t>
  </si>
  <si>
    <t>30.04.2022 07:41:17</t>
  </si>
  <si>
    <t>30.04.2022 07:41:55</t>
  </si>
  <si>
    <t>30.04.2022 07:41:56</t>
  </si>
  <si>
    <t>30.04.2022 07:41:58</t>
  </si>
  <si>
    <t>30.04.2022 07:41:59</t>
  </si>
  <si>
    <t>30.04.2022 07:42:01</t>
  </si>
  <si>
    <t>30.04.2022 07:42:02</t>
  </si>
  <si>
    <t>30.04.2022 07:42:04</t>
  </si>
  <si>
    <t>30.04.2022 07:42:20</t>
  </si>
  <si>
    <t>30.04.2022 07:42:22</t>
  </si>
  <si>
    <t>30.04.2022 07:42:23</t>
  </si>
  <si>
    <t>30.04.2022 07:42:25</t>
  </si>
  <si>
    <t>30.04.2022 07:43:10</t>
  </si>
  <si>
    <t>30.04.2022 07:43:11</t>
  </si>
  <si>
    <t>30.04.2022 07:43:12</t>
  </si>
  <si>
    <t>30.04.2022 07:43:14</t>
  </si>
  <si>
    <t>30.04.2022 07:44:17</t>
  </si>
  <si>
    <t>30.04.2022 07:44:20</t>
  </si>
  <si>
    <t>30.04.2022 07:44:21</t>
  </si>
  <si>
    <t>30.04.2022 07:44:23</t>
  </si>
  <si>
    <t>30.04.2022 07:44:24</t>
  </si>
  <si>
    <t>30.04.2022 07:44:26</t>
  </si>
  <si>
    <t>30.04.2022 07:44:27</t>
  </si>
  <si>
    <t>30.04.2022 07:47:02</t>
  </si>
  <si>
    <t>30.04.2022 07:47:03</t>
  </si>
  <si>
    <t>30.04.2022 07:47:05</t>
  </si>
  <si>
    <t>30.04.2022 07:47:06</t>
  </si>
  <si>
    <t>30.04.2022 07:47:08</t>
  </si>
  <si>
    <t>30.04.2022 07:47:29</t>
  </si>
  <si>
    <t>30.04.2022 07:47:30</t>
  </si>
  <si>
    <t>30.04.2022 07:47:32</t>
  </si>
  <si>
    <t>30.04.2022 07:47:33</t>
  </si>
  <si>
    <t>30.04.2022 07:47:35</t>
  </si>
  <si>
    <t>30.04.2022 07:47:36</t>
  </si>
  <si>
    <t>30.04.2022 07:48:47</t>
  </si>
  <si>
    <t>30.04.2022 07:48:48</t>
  </si>
  <si>
    <t>30.04.2022 07:48:50</t>
  </si>
  <si>
    <t>30.04.2022 07:48:51</t>
  </si>
  <si>
    <t>30.04.2022 07:48:53</t>
  </si>
  <si>
    <t>30.04.2022 07:48:54</t>
  </si>
  <si>
    <t>30.04.2022 07:48:56</t>
  </si>
  <si>
    <t>30.04.2022 07:48:57</t>
  </si>
  <si>
    <t>30.04.2022 07:49:00</t>
  </si>
  <si>
    <t>30.04.2022 07:49:33</t>
  </si>
  <si>
    <t>30.04.2022 07:49:35</t>
  </si>
  <si>
    <t>30.04.2022 07:49:36</t>
  </si>
  <si>
    <t>30.04.2022 07:49:41</t>
  </si>
  <si>
    <t>30.04.2022 07:49:42</t>
  </si>
  <si>
    <t>30.04.2022 07:49:44</t>
  </si>
  <si>
    <t>30.04.2022 07:49:45</t>
  </si>
  <si>
    <t>30.04.2022 07:49:47</t>
  </si>
  <si>
    <t>30.04.2022 07:49:48</t>
  </si>
  <si>
    <t>30.04.2022 07:49:50</t>
  </si>
  <si>
    <t>30.04.2022 07:49:57</t>
  </si>
  <si>
    <t>30.04.2022 07:49:59</t>
  </si>
  <si>
    <t>30.04.2022 07:50:00</t>
  </si>
  <si>
    <t>30.04.2022 07:50:02</t>
  </si>
  <si>
    <t>30.04.2022 07:50:05</t>
  </si>
  <si>
    <t>30.04.2022 07:55:32</t>
  </si>
  <si>
    <t>30.04.2022 07:55:33</t>
  </si>
  <si>
    <t>30.04.2022 07:55:35</t>
  </si>
  <si>
    <t>30.04.2022 07:55:36</t>
  </si>
  <si>
    <t>30.04.2022 07:55:38</t>
  </si>
  <si>
    <t>30.04.2022 07:55:39</t>
  </si>
  <si>
    <t>30.04.2022 07:55:48</t>
  </si>
  <si>
    <t>30.04.2022 07:55:50</t>
  </si>
  <si>
    <t>30.04.2022 07:55:51</t>
  </si>
  <si>
    <t>30.04.2022 07:55:53</t>
  </si>
  <si>
    <t>30.04.2022 07:55:54</t>
  </si>
  <si>
    <t>30.04.2022 07:56:03</t>
  </si>
  <si>
    <t>30.04.2022 07:56:05</t>
  </si>
  <si>
    <t>30.04.2022 07:56:06</t>
  </si>
  <si>
    <t>30.04.2022 07:56:08</t>
  </si>
  <si>
    <t>30.04.2022 07:56:09</t>
  </si>
  <si>
    <t>30.04.2022 07:56:11</t>
  </si>
  <si>
    <t>30.04.2022 07:56:12</t>
  </si>
  <si>
    <t>30.04.2022 07:56:27</t>
  </si>
  <si>
    <t>30.04.2022 07:56:29</t>
  </si>
  <si>
    <t>30.04.2022 07:56:30</t>
  </si>
  <si>
    <t>30.04.2022 07:56:32</t>
  </si>
  <si>
    <t>30.04.2022 07:56:33</t>
  </si>
  <si>
    <t>30.04.2022 07:56:35</t>
  </si>
  <si>
    <t>30.04.2022 07:56:50</t>
  </si>
  <si>
    <t>30.04.2022 07:56:53</t>
  </si>
  <si>
    <t>30.04.2022 07:56:54</t>
  </si>
  <si>
    <t>30.04.2022 07:56:57</t>
  </si>
  <si>
    <t>30.04.2022 07:56:59</t>
  </si>
  <si>
    <t>30.04.2022 07:58:14</t>
  </si>
  <si>
    <t>30.04.2022 07:58:15</t>
  </si>
  <si>
    <t>30.04.2022 07:58:17</t>
  </si>
  <si>
    <t>30.04.2022 07:58:18</t>
  </si>
  <si>
    <t>30.04.2022 07:58:21</t>
  </si>
  <si>
    <t>30.04.2022 07:59:33</t>
  </si>
  <si>
    <t>30.04.2022 07:59:35</t>
  </si>
  <si>
    <t>30.04.2022 07:59:36</t>
  </si>
  <si>
    <t>30.04.2022 07:59:38</t>
  </si>
  <si>
    <t>30.04.2022 07:59:39</t>
  </si>
  <si>
    <t>30.04.2022 08:01:18</t>
  </si>
  <si>
    <t>30.04.2022 08:01:19</t>
  </si>
  <si>
    <t>30.04.2022 08:01:21</t>
  </si>
  <si>
    <t>30.04.2022 08:01:22</t>
  </si>
  <si>
    <t>30.04.2022 08:02:55</t>
  </si>
  <si>
    <t>30.04.2022 08:02:57</t>
  </si>
  <si>
    <t>30.04.2022 08:02:58</t>
  </si>
  <si>
    <t>30.04.2022 08:03:00</t>
  </si>
  <si>
    <t>30.04.2022 08:03:03</t>
  </si>
  <si>
    <t>30.04.2022 08:05:42</t>
  </si>
  <si>
    <t>30.04.2022 08:05:43</t>
  </si>
  <si>
    <t>30.04.2022 08:05:45</t>
  </si>
  <si>
    <t>30.04.2022 08:05:46</t>
  </si>
  <si>
    <t>30.04.2022 08:05:48</t>
  </si>
  <si>
    <t>30.04.2022 08:05:49</t>
  </si>
  <si>
    <t>30.04.2022 08:05:52</t>
  </si>
  <si>
    <t>30.04.2022 08:06:24</t>
  </si>
  <si>
    <t>30.04.2022 08:06:25</t>
  </si>
  <si>
    <t>30.04.2022 08:06:31</t>
  </si>
  <si>
    <t>30.04.2022 08:06:33</t>
  </si>
  <si>
    <t>30.04.2022 08:06:34</t>
  </si>
  <si>
    <t>30.04.2022 08:06:36</t>
  </si>
  <si>
    <t>30.04.2022 08:06:37</t>
  </si>
  <si>
    <t>30.04.2022 08:09:04</t>
  </si>
  <si>
    <t>30.04.2022 08:09:06</t>
  </si>
  <si>
    <t>30.04.2022 08:09:07</t>
  </si>
  <si>
    <t>30.04.2022 08:09:09</t>
  </si>
  <si>
    <t>30.04.2022 08:09:10</t>
  </si>
  <si>
    <t>30.04.2022 08:11:57</t>
  </si>
  <si>
    <t>30.04.2022 08:11:58</t>
  </si>
  <si>
    <t>30.04.2022 08:12:00</t>
  </si>
  <si>
    <t>30.04.2022 08:12:01</t>
  </si>
  <si>
    <t>30.04.2022 08:12:03</t>
  </si>
  <si>
    <t>30.04.2022 08:12:04</t>
  </si>
  <si>
    <t>30.04.2022 08:12:06</t>
  </si>
  <si>
    <t>30.04.2022 08:12:07</t>
  </si>
  <si>
    <t>30.04.2022 08:12:09</t>
  </si>
  <si>
    <t>30.04.2022 08:13:13</t>
  </si>
  <si>
    <t>30.04.2022 08:13:15</t>
  </si>
  <si>
    <t>30.04.2022 08:13:16</t>
  </si>
  <si>
    <t>30.04.2022 08:13:18</t>
  </si>
  <si>
    <t>30.04.2022 08:13:19</t>
  </si>
  <si>
    <t>30.04.2022 08:13:21</t>
  </si>
  <si>
    <t>30.04.2022 08:13:22</t>
  </si>
  <si>
    <t>30.04.2022 08:13:53</t>
  </si>
  <si>
    <t>30.04.2022 08:13:55</t>
  </si>
  <si>
    <t>30.04.2022 08:13:56</t>
  </si>
  <si>
    <t>30.04.2022 08:13:58</t>
  </si>
  <si>
    <t>30.04.2022 08:13:59</t>
  </si>
  <si>
    <t>30.04.2022 08:14:01</t>
  </si>
  <si>
    <t>30.04.2022 08:14:02</t>
  </si>
  <si>
    <t>30.04.2022 08:14:04</t>
  </si>
  <si>
    <t>30.04.2022 08:14:05</t>
  </si>
  <si>
    <t>30.04.2022 08:14:07</t>
  </si>
  <si>
    <t>30.04.2022 08:14:23</t>
  </si>
  <si>
    <t>30.04.2022 08:14:25</t>
  </si>
  <si>
    <t>30.04.2022 08:14:26</t>
  </si>
  <si>
    <t>30.04.2022 08:14:28</t>
  </si>
  <si>
    <t>30.04.2022 08:14:29</t>
  </si>
  <si>
    <t>30.04.2022 08:14:31</t>
  </si>
  <si>
    <t>30.04.2022 08:14:32</t>
  </si>
  <si>
    <t>30.04.2022 08:14:34</t>
  </si>
  <si>
    <t>30.04.2022 08:15:35</t>
  </si>
  <si>
    <t>30.04.2022 08:15:37</t>
  </si>
  <si>
    <t>30.04.2022 08:15:38</t>
  </si>
  <si>
    <t>30.04.2022 08:15:40</t>
  </si>
  <si>
    <t>30.04.2022 08:15:41</t>
  </si>
  <si>
    <t>30.04.2022 08:15:43</t>
  </si>
  <si>
    <t>30.04.2022 08:15:44</t>
  </si>
  <si>
    <t>30.04.2022 08:15:46</t>
  </si>
  <si>
    <t>30.04.2022 08:15:47</t>
  </si>
  <si>
    <t>30.04.2022 08:15:50</t>
  </si>
  <si>
    <t>30.04.2022 08:17:04</t>
  </si>
  <si>
    <t>30.04.2022 08:17:05</t>
  </si>
  <si>
    <t>30.04.2022 08:17:07</t>
  </si>
  <si>
    <t>30.04.2022 08:17:08</t>
  </si>
  <si>
    <t>30.04.2022 08:17:10</t>
  </si>
  <si>
    <t>30.04.2022 08:17:11</t>
  </si>
  <si>
    <t>30.04.2022 08:17:13</t>
  </si>
  <si>
    <t>30.04.2022 08:20:56</t>
  </si>
  <si>
    <t>30.04.2022 08:20:58</t>
  </si>
  <si>
    <t>30.04.2022 08:20:59</t>
  </si>
  <si>
    <t>30.04.2022 08:21:01</t>
  </si>
  <si>
    <t>30.04.2022 08:21:02</t>
  </si>
  <si>
    <t>30.04.2022 08:21:04</t>
  </si>
  <si>
    <t>30.04.2022 08:21:05</t>
  </si>
  <si>
    <t>30.04.2022 08:21:07</t>
  </si>
  <si>
    <t>30.04.2022 08:21:08</t>
  </si>
  <si>
    <t>30.04.2022 08:24:32</t>
  </si>
  <si>
    <t>30.04.2022 08:24:34</t>
  </si>
  <si>
    <t>30.04.2022 08:24:35</t>
  </si>
  <si>
    <t>30.04.2022 08:24:37</t>
  </si>
  <si>
    <t>30.04.2022 08:24:38</t>
  </si>
  <si>
    <t>30.04.2022 08:24:40</t>
  </si>
  <si>
    <t>30.04.2022 08:24:41</t>
  </si>
  <si>
    <t>30.04.2022 08:25:01</t>
  </si>
  <si>
    <t>30.04.2022 08:25:02</t>
  </si>
  <si>
    <t>30.04.2022 08:25:04</t>
  </si>
  <si>
    <t>30.04.2022 08:25:05</t>
  </si>
  <si>
    <t>30.04.2022 08:25:07</t>
  </si>
  <si>
    <t>30.04.2022 08:25:08</t>
  </si>
  <si>
    <t>30.04.2022 08:25:10</t>
  </si>
  <si>
    <t>30.04.2022 08:25:11</t>
  </si>
  <si>
    <t>30.04.2022 08:25:14</t>
  </si>
  <si>
    <t>30.04.2022 08:25:57</t>
  </si>
  <si>
    <t>30.04.2022 08:25:59</t>
  </si>
  <si>
    <t>30.04.2022 08:26:00</t>
  </si>
  <si>
    <t>30.04.2022 08:26:02</t>
  </si>
  <si>
    <t>30.04.2022 08:27:05</t>
  </si>
  <si>
    <t>30.04.2022 08:27:06</t>
  </si>
  <si>
    <t>30.04.2022 08:27:08</t>
  </si>
  <si>
    <t>30.04.2022 08:27:09</t>
  </si>
  <si>
    <t>30.04.2022 08:27:47</t>
  </si>
  <si>
    <t>30.04.2022 08:27:50</t>
  </si>
  <si>
    <t>30.04.2022 08:27:51</t>
  </si>
  <si>
    <t>30.04.2022 08:27:53</t>
  </si>
  <si>
    <t>30.04.2022 08:27:54</t>
  </si>
  <si>
    <t>30.04.2022 08:27:56</t>
  </si>
  <si>
    <t>30.04.2022 08:27:57</t>
  </si>
  <si>
    <t>30.04.2022 08:28:23</t>
  </si>
  <si>
    <t>30.04.2022 08:28:24</t>
  </si>
  <si>
    <t>30.04.2022 08:28:26</t>
  </si>
  <si>
    <t>30.04.2022 08:28:27</t>
  </si>
  <si>
    <t>30.04.2022 08:28:30</t>
  </si>
  <si>
    <t>30.04.2022 08:30:38</t>
  </si>
  <si>
    <t>30.04.2022 08:30:39</t>
  </si>
  <si>
    <t>30.04.2022 08:30:41</t>
  </si>
  <si>
    <t>30.04.2022 08:30:42</t>
  </si>
  <si>
    <t>30.04.2022 08:30:44</t>
  </si>
  <si>
    <t>30.04.2022 08:30:45</t>
  </si>
  <si>
    <t>30.04.2022 08:31:06</t>
  </si>
  <si>
    <t>30.04.2022 08:31:08</t>
  </si>
  <si>
    <t>30.04.2022 08:31:09</t>
  </si>
  <si>
    <t>30.04.2022 08:31:11</t>
  </si>
  <si>
    <t>30.04.2022 08:32:32</t>
  </si>
  <si>
    <t>30.04.2022 08:32:36</t>
  </si>
  <si>
    <t>30.04.2022 08:33:51</t>
  </si>
  <si>
    <t>30.04.2022 08:33:57</t>
  </si>
  <si>
    <t>30.04.2022 08:34:03</t>
  </si>
  <si>
    <t>30.04.2022 08:34:14</t>
  </si>
  <si>
    <t>30.04.2022 08:34:15</t>
  </si>
  <si>
    <t>30.04.2022 08:34:17</t>
  </si>
  <si>
    <t>30.04.2022 08:34:18</t>
  </si>
  <si>
    <t>30.04.2022 08:34:20</t>
  </si>
  <si>
    <t>30.04.2022 08:34:21</t>
  </si>
  <si>
    <t>30.04.2022 08:35:44</t>
  </si>
  <si>
    <t>30.04.2022 08:35:45</t>
  </si>
  <si>
    <t>30.04.2022 08:35:47</t>
  </si>
  <si>
    <t>30.04.2022 08:35:48</t>
  </si>
  <si>
    <t>30.04.2022 08:35:51</t>
  </si>
  <si>
    <t>30.04.2022 08:36:08</t>
  </si>
  <si>
    <t>30.04.2022 08:36:09</t>
  </si>
  <si>
    <t>30.04.2022 08:36:11</t>
  </si>
  <si>
    <t>30.04.2022 08:36:12</t>
  </si>
  <si>
    <t>30.04.2022 08:36:14</t>
  </si>
  <si>
    <t>30.04.2022 08:36:15</t>
  </si>
  <si>
    <t>30.04.2022 08:36:17</t>
  </si>
  <si>
    <t>30.04.2022 08:36:18</t>
  </si>
  <si>
    <t>30.04.2022 08:36:24</t>
  </si>
  <si>
    <t>30.04.2022 08:36:26</t>
  </si>
  <si>
    <t>30.04.2022 08:36:27</t>
  </si>
  <si>
    <t>30.04.2022 08:36:29</t>
  </si>
  <si>
    <t>30.04.2022 08:36:32</t>
  </si>
  <si>
    <t>30.04.2022 08:38:27</t>
  </si>
  <si>
    <t>30.04.2022 08:38:28</t>
  </si>
  <si>
    <t>30.04.2022 08:38:30</t>
  </si>
  <si>
    <t>30.04.2022 08:38:31</t>
  </si>
  <si>
    <t>30.04.2022 08:38:34</t>
  </si>
  <si>
    <t>30.04.2022 08:38:36</t>
  </si>
  <si>
    <t>30.04.2022 08:38:37</t>
  </si>
  <si>
    <t>30.04.2022 08:38:39</t>
  </si>
  <si>
    <t>30.04.2022 08:38:42</t>
  </si>
  <si>
    <t>30.04.2022 08:38:43</t>
  </si>
  <si>
    <t>30.04.2022 08:38:49</t>
  </si>
  <si>
    <t>30.04.2022 08:38:51</t>
  </si>
  <si>
    <t>30.04.2022 08:38:52</t>
  </si>
  <si>
    <t>30.04.2022 08:38:54</t>
  </si>
  <si>
    <t>30.04.2022 08:38:55</t>
  </si>
  <si>
    <t>30.04.2022 08:39:16</t>
  </si>
  <si>
    <t>30.04.2022 08:39:18</t>
  </si>
  <si>
    <t>30.04.2022 08:39:19</t>
  </si>
  <si>
    <t>30.04.2022 08:39:21</t>
  </si>
  <si>
    <t>30.04.2022 08:39:22</t>
  </si>
  <si>
    <t>30.04.2022 08:39:24</t>
  </si>
  <si>
    <t>30.04.2022 08:39:25</t>
  </si>
  <si>
    <t>30.04.2022 08:39:27</t>
  </si>
  <si>
    <t>30.04.2022 08:39:28</t>
  </si>
  <si>
    <t>30.04.2022 08:42:07</t>
  </si>
  <si>
    <t>30.04.2022 08:42:33</t>
  </si>
  <si>
    <t>30.04.2022 08:42:34</t>
  </si>
  <si>
    <t>30.04.2022 08:42:36</t>
  </si>
  <si>
    <t>30.04.2022 08:44:10</t>
  </si>
  <si>
    <t>30.04.2022 08:44:12</t>
  </si>
  <si>
    <t>30.04.2022 08:44:13</t>
  </si>
  <si>
    <t>30.04.2022 08:44:15</t>
  </si>
  <si>
    <t>30.04.2022 08:44:16</t>
  </si>
  <si>
    <t>30.04.2022 08:44:18</t>
  </si>
  <si>
    <t>30.04.2022 08:44:19</t>
  </si>
  <si>
    <t>30.04.2022 08:44:21</t>
  </si>
  <si>
    <t>30.04.2022 08:44:22</t>
  </si>
  <si>
    <t>30.04.2022 08:44:24</t>
  </si>
  <si>
    <t>30.04.2022 08:44:27</t>
  </si>
  <si>
    <t>30.04.2022 08:44:28</t>
  </si>
  <si>
    <t>30.04.2022 08:44:30</t>
  </si>
  <si>
    <t>30.04.2022 08:44:31</t>
  </si>
  <si>
    <t>30.04.2022 08:44:33</t>
  </si>
  <si>
    <t>30.04.2022 08:45:16</t>
  </si>
  <si>
    <t>30.04.2022 08:45:18</t>
  </si>
  <si>
    <t>30.04.2022 08:45:19</t>
  </si>
  <si>
    <t>30.04.2022 08:45:21</t>
  </si>
  <si>
    <t>30.04.2022 08:45:22</t>
  </si>
  <si>
    <t>30.04.2022 08:45:55</t>
  </si>
  <si>
    <t>30.04.2022 08:45:57</t>
  </si>
  <si>
    <t>30.04.2022 08:45:58</t>
  </si>
  <si>
    <t>30.04.2022 08:46:00</t>
  </si>
  <si>
    <t>30.04.2022 08:46:01</t>
  </si>
  <si>
    <t>30.04.2022 08:46:03</t>
  </si>
  <si>
    <t>30.04.2022 08:46:06</t>
  </si>
  <si>
    <t>30.04.2022 08:46:07</t>
  </si>
  <si>
    <t>30.04.2022 08:46:09</t>
  </si>
  <si>
    <t>30.04.2022 08:46:10</t>
  </si>
  <si>
    <t>30.04.2022 08:46:12</t>
  </si>
  <si>
    <t>30.04.2022 08:46:13</t>
  </si>
  <si>
    <t>30.04.2022 08:46:24</t>
  </si>
  <si>
    <t>30.04.2022 08:46:27</t>
  </si>
  <si>
    <t>30.04.2022 08:46:28</t>
  </si>
  <si>
    <t>30.04.2022 08:46:30</t>
  </si>
  <si>
    <t>30.04.2022 08:46:31</t>
  </si>
  <si>
    <t>30.04.2022 08:47:27</t>
  </si>
  <si>
    <t>30.04.2022 08:47:28</t>
  </si>
  <si>
    <t>30.04.2022 08:47:30</t>
  </si>
  <si>
    <t>30.04.2022 08:47:31</t>
  </si>
  <si>
    <t>30.04.2022 08:47:33</t>
  </si>
  <si>
    <t>30.04.2022 08:47:34</t>
  </si>
  <si>
    <t>30.04.2022 08:48:01</t>
  </si>
  <si>
    <t>30.04.2022 08:48:03</t>
  </si>
  <si>
    <t>30.04.2022 08:48:04</t>
  </si>
  <si>
    <t>30.04.2022 08:48:06</t>
  </si>
  <si>
    <t>30.04.2022 08:48:07</t>
  </si>
  <si>
    <t>30.04.2022 08:48:09</t>
  </si>
  <si>
    <t>30.04.2022 08:48:10</t>
  </si>
  <si>
    <t>30.04.2022 08:48:12</t>
  </si>
  <si>
    <t>30.04.2022 08:48:13</t>
  </si>
  <si>
    <t>30.04.2022 08:48:15</t>
  </si>
  <si>
    <t>30.04.2022 08:48:16</t>
  </si>
  <si>
    <t>30.04.2022 08:48:19</t>
  </si>
  <si>
    <t>30.04.2022 08:48:39</t>
  </si>
  <si>
    <t>30.04.2022 08:48:40</t>
  </si>
  <si>
    <t>30.04.2022 08:48:42</t>
  </si>
  <si>
    <t>30.04.2022 08:48:43</t>
  </si>
  <si>
    <t>30.04.2022 08:48:45</t>
  </si>
  <si>
    <t>30.04.2022 08:48:55</t>
  </si>
  <si>
    <t>30.04.2022 08:48:57</t>
  </si>
  <si>
    <t>30.04.2022 08:48:58</t>
  </si>
  <si>
    <t>30.04.2022 08:49:00</t>
  </si>
  <si>
    <t>30.04.2022 08:49:04</t>
  </si>
  <si>
    <t>30.04.2022 08:49:07</t>
  </si>
  <si>
    <t>30.04.2022 08:49:09</t>
  </si>
  <si>
    <t>30.04.2022 08:49:10</t>
  </si>
  <si>
    <t>30.04.2022 08:49:12</t>
  </si>
  <si>
    <t>30.04.2022 08:49:13</t>
  </si>
  <si>
    <t>30.04.2022 08:49:42</t>
  </si>
  <si>
    <t>30.04.2022 08:49:43</t>
  </si>
  <si>
    <t>30.04.2022 08:49:44</t>
  </si>
  <si>
    <t>30.04.2022 08:49:46</t>
  </si>
  <si>
    <t>30.04.2022 08:49:47</t>
  </si>
  <si>
    <t>30.04.2022 08:49:49</t>
  </si>
  <si>
    <t>30.04.2022 08:49:50</t>
  </si>
  <si>
    <t>30.04.2022 08:49:52</t>
  </si>
  <si>
    <t>30.04.2022 08:49:53</t>
  </si>
  <si>
    <t>30.04.2022 08:49:55</t>
  </si>
  <si>
    <t>30.04.2022 08:49:56</t>
  </si>
  <si>
    <t>30.04.2022 08:49:58</t>
  </si>
  <si>
    <t>30.04.2022 08:50:28</t>
  </si>
  <si>
    <t>30.04.2022 08:50:29</t>
  </si>
  <si>
    <t>30.04.2022 08:50:31</t>
  </si>
  <si>
    <t>30.04.2022 08:50:32</t>
  </si>
  <si>
    <t>30.04.2022 08:50:34</t>
  </si>
  <si>
    <t>30.04.2022 08:50:35</t>
  </si>
  <si>
    <t>30.04.2022 08:51:31</t>
  </si>
  <si>
    <t>30.04.2022 08:51:32</t>
  </si>
  <si>
    <t>30.04.2022 08:51:34</t>
  </si>
  <si>
    <t>30.04.2022 08:51:35</t>
  </si>
  <si>
    <t>30.04.2022 08:51:37</t>
  </si>
  <si>
    <t>30.04.2022 08:52:35</t>
  </si>
  <si>
    <t>30.04.2022 08:52:38</t>
  </si>
  <si>
    <t>30.04.2022 08:52:41</t>
  </si>
  <si>
    <t>30.04.2022 08:52:43</t>
  </si>
  <si>
    <t>30.04.2022 08:52:44</t>
  </si>
  <si>
    <t>30.04.2022 08:52:46</t>
  </si>
  <si>
    <t>30.04.2022 08:52:47</t>
  </si>
  <si>
    <t>30.04.2022 08:52:49</t>
  </si>
  <si>
    <t>30.04.2022 08:52:50</t>
  </si>
  <si>
    <t>30.04.2022 08:52:52</t>
  </si>
  <si>
    <t>30.04.2022 08:52:55</t>
  </si>
  <si>
    <t>30.04.2022 08:53:01</t>
  </si>
  <si>
    <t>30.04.2022 08:53:02</t>
  </si>
  <si>
    <t>30.04.2022 08:53:04</t>
  </si>
  <si>
    <t>30.04.2022 08:53:05</t>
  </si>
  <si>
    <t>30.04.2022 08:53:07</t>
  </si>
  <si>
    <t>30.04.2022 08:53:08</t>
  </si>
  <si>
    <t>30.04.2022 08:53:10</t>
  </si>
  <si>
    <t>30.04.2022 08:53:34</t>
  </si>
  <si>
    <t>30.04.2022 08:53:35</t>
  </si>
  <si>
    <t>30.04.2022 08:53:37</t>
  </si>
  <si>
    <t>30.04.2022 08:53:38</t>
  </si>
  <si>
    <t>30.04.2022 08:53:40</t>
  </si>
  <si>
    <t>30.04.2022 08:53:41</t>
  </si>
  <si>
    <t>30.04.2022 08:53:43</t>
  </si>
  <si>
    <t>30.04.2022 08:54:01</t>
  </si>
  <si>
    <t>30.04.2022 08:54:02</t>
  </si>
  <si>
    <t>30.04.2022 08:54:04</t>
  </si>
  <si>
    <t>30.04.2022 08:54:05</t>
  </si>
  <si>
    <t>30.04.2022 08:54:32</t>
  </si>
  <si>
    <t>30.04.2022 08:54:34</t>
  </si>
  <si>
    <t>30.04.2022 08:54:35</t>
  </si>
  <si>
    <t>30.04.2022 08:54:37</t>
  </si>
  <si>
    <t>30.04.2022 08:54:38</t>
  </si>
  <si>
    <t>30.04.2022 08:57:05</t>
  </si>
  <si>
    <t>30.04.2022 08:57:08</t>
  </si>
  <si>
    <t>30.04.2022 08:57:10</t>
  </si>
  <si>
    <t>30.04.2022 08:57:11</t>
  </si>
  <si>
    <t>30.04.2022 08:57:13</t>
  </si>
  <si>
    <t>30.04.2022 08:58:44</t>
  </si>
  <si>
    <t>30.04.2022 08:58:46</t>
  </si>
  <si>
    <t>30.04.2022 08:58:47</t>
  </si>
  <si>
    <t>30.04.2022 08:58:49</t>
  </si>
  <si>
    <t>30.04.2022 08:58:50</t>
  </si>
  <si>
    <t>30.04.2022 08:58:52</t>
  </si>
  <si>
    <t>30.04.2022 08:58:53</t>
  </si>
  <si>
    <t>30.04.2022 08:58:55</t>
  </si>
  <si>
    <t>30.04.2022 08:58:56</t>
  </si>
  <si>
    <t>30.04.2022 08:58:58</t>
  </si>
  <si>
    <t>30.04.2022 08:58:59</t>
  </si>
  <si>
    <t>30.04.2022 08:59:08</t>
  </si>
  <si>
    <t>30.04.2022 08:59:10</t>
  </si>
  <si>
    <t>30.04.2022 08:59:11</t>
  </si>
  <si>
    <t>30.04.2022 08:59:13</t>
  </si>
  <si>
    <t>30.04.2022 08:59:16</t>
  </si>
  <si>
    <t>30.04.2022 08:59:38</t>
  </si>
  <si>
    <t>30.04.2022 08:59:40</t>
  </si>
  <si>
    <t>30.04.2022 08:59:41</t>
  </si>
  <si>
    <t>30.04.2022 08:59:43</t>
  </si>
  <si>
    <t>30.04.2022 08:59:44</t>
  </si>
  <si>
    <t>30.04.2022 09:00:13</t>
  </si>
  <si>
    <t>30.04.2022 09:00:14</t>
  </si>
  <si>
    <t>30.04.2022 09:00:16</t>
  </si>
  <si>
    <t>30.04.2022 09:00:17</t>
  </si>
  <si>
    <t>30.04.2022 09:01:22</t>
  </si>
  <si>
    <t>30.04.2022 09:01:23</t>
  </si>
  <si>
    <t>30.04.2022 09:01:35</t>
  </si>
  <si>
    <t>30.04.2022 09:01:37</t>
  </si>
  <si>
    <t>30.04.2022 09:01:38</t>
  </si>
  <si>
    <t>30.04.2022 09:01:40</t>
  </si>
  <si>
    <t>30.04.2022 09:01:56</t>
  </si>
  <si>
    <t>30.04.2022 09:01:58</t>
  </si>
  <si>
    <t>30.04.2022 09:01:59</t>
  </si>
  <si>
    <t>30.04.2022 09:02:01</t>
  </si>
  <si>
    <t>30.04.2022 09:02:58</t>
  </si>
  <si>
    <t>30.04.2022 09:02:59</t>
  </si>
  <si>
    <t>30.04.2022 09:03:01</t>
  </si>
  <si>
    <t>30.04.2022 09:03:02</t>
  </si>
  <si>
    <t>30.04.2022 09:03:04</t>
  </si>
  <si>
    <t>30.04.2022 09:03:05</t>
  </si>
  <si>
    <t>30.04.2022 09:03:07</t>
  </si>
  <si>
    <t>30.04.2022 09:03:47</t>
  </si>
  <si>
    <t>30.04.2022 09:03:49</t>
  </si>
  <si>
    <t>30.04.2022 09:03:50</t>
  </si>
  <si>
    <t>30.04.2022 09:03:52</t>
  </si>
  <si>
    <t>30.04.2022 09:03:53</t>
  </si>
  <si>
    <t>30.04.2022 09:04:37</t>
  </si>
  <si>
    <t>30.04.2022 09:04:38</t>
  </si>
  <si>
    <t>30.04.2022 09:04:40</t>
  </si>
  <si>
    <t>30.04.2022 09:04:41</t>
  </si>
  <si>
    <t>30.04.2022 09:04:43</t>
  </si>
  <si>
    <t>30.04.2022 09:04:44</t>
  </si>
  <si>
    <t>30.04.2022 09:04:47</t>
  </si>
  <si>
    <t>30.04.2022 09:04:58</t>
  </si>
  <si>
    <t>30.04.2022 09:04:59</t>
  </si>
  <si>
    <t>30.04.2022 09:05:01</t>
  </si>
  <si>
    <t>30.04.2022 09:05:02</t>
  </si>
  <si>
    <t>30.04.2022 09:05:13</t>
  </si>
  <si>
    <t>30.04.2022 09:05:14</t>
  </si>
  <si>
    <t>30.04.2022 09:05:16</t>
  </si>
  <si>
    <t>30.04.2022 09:05:17</t>
  </si>
  <si>
    <t>30.04.2022 09:05:19</t>
  </si>
  <si>
    <t>30.04.2022 09:05:20</t>
  </si>
  <si>
    <t>30.04.2022 09:05:22</t>
  </si>
  <si>
    <t>30.04.2022 09:05:23</t>
  </si>
  <si>
    <t>30.04.2022 09:05:25</t>
  </si>
  <si>
    <t>30.04.2022 09:05:26</t>
  </si>
  <si>
    <t>30.04.2022 09:06:02</t>
  </si>
  <si>
    <t>30.04.2022 09:06:04</t>
  </si>
  <si>
    <t>30.04.2022 09:06:05</t>
  </si>
  <si>
    <t>30.04.2022 09:06:07</t>
  </si>
  <si>
    <t>30.04.2022 09:06:10</t>
  </si>
  <si>
    <t>30.04.2022 09:06:25</t>
  </si>
  <si>
    <t>30.04.2022 09:06:26</t>
  </si>
  <si>
    <t>30.04.2022 09:06:28</t>
  </si>
  <si>
    <t>30.04.2022 09:06:29</t>
  </si>
  <si>
    <t>30.04.2022 09:06:31</t>
  </si>
  <si>
    <t>30.04.2022 09:07:29</t>
  </si>
  <si>
    <t>30.04.2022 09:07:47</t>
  </si>
  <si>
    <t>30.04.2022 09:07:49</t>
  </si>
  <si>
    <t>30.04.2022 09:07:50</t>
  </si>
  <si>
    <t>30.04.2022 09:07:52</t>
  </si>
  <si>
    <t>30.04.2022 09:07:53</t>
  </si>
  <si>
    <t>30.04.2022 09:07:55</t>
  </si>
  <si>
    <t>30.04.2022 09:07:56</t>
  </si>
  <si>
    <t>30.04.2022 09:08:01</t>
  </si>
  <si>
    <t>30.04.2022 09:08:02</t>
  </si>
  <si>
    <t>30.04.2022 09:08:04</t>
  </si>
  <si>
    <t>30.04.2022 09:08:05</t>
  </si>
  <si>
    <t>30.04.2022 09:08:07</t>
  </si>
  <si>
    <t>30.04.2022 09:08:43</t>
  </si>
  <si>
    <t>30.04.2022 09:08:44</t>
  </si>
  <si>
    <t>30.04.2022 09:08:46</t>
  </si>
  <si>
    <t>30.04.2022 09:08:47</t>
  </si>
  <si>
    <t>30.04.2022 09:08:49</t>
  </si>
  <si>
    <t>30.04.2022 09:08:50</t>
  </si>
  <si>
    <t>30.04.2022 09:08:52</t>
  </si>
  <si>
    <t>30.04.2022 09:08:53</t>
  </si>
  <si>
    <t>30.04.2022 09:08:55</t>
  </si>
  <si>
    <t>30.04.2022 09:08:56</t>
  </si>
  <si>
    <t>30.04.2022 09:09:59</t>
  </si>
  <si>
    <t>30.04.2022 09:10:01</t>
  </si>
  <si>
    <t>30.04.2022 09:10:02</t>
  </si>
  <si>
    <t>30.04.2022 09:10:04</t>
  </si>
  <si>
    <t>30.04.2022 09:10:05</t>
  </si>
  <si>
    <t>30.04.2022 09:10:07</t>
  </si>
  <si>
    <t>30.04.2022 09:14:07</t>
  </si>
  <si>
    <t>30.04.2022 09:14:08</t>
  </si>
  <si>
    <t>30.04.2022 09:14:10</t>
  </si>
  <si>
    <t>30.04.2022 09:14:11</t>
  </si>
  <si>
    <t>30.04.2022 09:14:13</t>
  </si>
  <si>
    <t>30.04.2022 09:14:14</t>
  </si>
  <si>
    <t>30.04.2022 09:14:16</t>
  </si>
  <si>
    <t>30.04.2022 09:14:17</t>
  </si>
  <si>
    <t>30.04.2022 09:15:08</t>
  </si>
  <si>
    <t>30.04.2022 09:15:10</t>
  </si>
  <si>
    <t>30.04.2022 09:15:11</t>
  </si>
  <si>
    <t>30.04.2022 09:15:13</t>
  </si>
  <si>
    <t>30.04.2022 09:15:14</t>
  </si>
  <si>
    <t>30.04.2022 09:15:16</t>
  </si>
  <si>
    <t>30.04.2022 09:15:17</t>
  </si>
  <si>
    <t>30.04.2022 09:15:40</t>
  </si>
  <si>
    <t>30.04.2022 09:15:41</t>
  </si>
  <si>
    <t>30.04.2022 09:15:43</t>
  </si>
  <si>
    <t>30.04.2022 09:15:44</t>
  </si>
  <si>
    <t>30.04.2022 09:15:46</t>
  </si>
  <si>
    <t>30.04.2022 09:15:47</t>
  </si>
  <si>
    <t>30.04.2022 09:17:10</t>
  </si>
  <si>
    <t>30.04.2022 09:17:11</t>
  </si>
  <si>
    <t>30.04.2022 09:17:13</t>
  </si>
  <si>
    <t>30.04.2022 09:17:14</t>
  </si>
  <si>
    <t>30.04.2022 09:17:19</t>
  </si>
  <si>
    <t>30.04.2022 09:17:28</t>
  </si>
  <si>
    <t>30.04.2022 09:17:29</t>
  </si>
  <si>
    <t>30.04.2022 09:17:31</t>
  </si>
  <si>
    <t>30.04.2022 09:17:32</t>
  </si>
  <si>
    <t>30.04.2022 09:17:34</t>
  </si>
  <si>
    <t>30.04.2022 09:17:47</t>
  </si>
  <si>
    <t>30.04.2022 09:17:49</t>
  </si>
  <si>
    <t>30.04.2022 09:17:50</t>
  </si>
  <si>
    <t>30.04.2022 09:17:52</t>
  </si>
  <si>
    <t>30.04.2022 09:17:53</t>
  </si>
  <si>
    <t>30.04.2022 09:17:55</t>
  </si>
  <si>
    <t>30.04.2022 09:17:56</t>
  </si>
  <si>
    <t>30.04.2022 09:17:58</t>
  </si>
  <si>
    <t>30.04.2022 09:17:59</t>
  </si>
  <si>
    <t>30.04.2022 09:18:26</t>
  </si>
  <si>
    <t>30.04.2022 09:18:28</t>
  </si>
  <si>
    <t>30.04.2022 09:18:29</t>
  </si>
  <si>
    <t>30.04.2022 09:18:31</t>
  </si>
  <si>
    <t>30.04.2022 09:18:32</t>
  </si>
  <si>
    <t>30.04.2022 09:18:34</t>
  </si>
  <si>
    <t>30.04.2022 09:18:35</t>
  </si>
  <si>
    <t>30.04.2022 09:19:14</t>
  </si>
  <si>
    <t>30.04.2022 09:19:17</t>
  </si>
  <si>
    <t>30.04.2022 09:19:19</t>
  </si>
  <si>
    <t>30.04.2022 09:19:20</t>
  </si>
  <si>
    <t>30.04.2022 09:19:22</t>
  </si>
  <si>
    <t>30.04.2022 09:19:23</t>
  </si>
  <si>
    <t>30.04.2022 09:19:41</t>
  </si>
  <si>
    <t>30.04.2022 09:19:43</t>
  </si>
  <si>
    <t>30.04.2022 09:19:46</t>
  </si>
  <si>
    <t>30.04.2022 09:19:47</t>
  </si>
  <si>
    <t>30.04.2022 09:19:49</t>
  </si>
  <si>
    <t>30.04.2022 09:19:50</t>
  </si>
  <si>
    <t>30.04.2022 09:19:52</t>
  </si>
  <si>
    <t>30.04.2022 09:19:53</t>
  </si>
  <si>
    <t>30.04.2022 09:19:55</t>
  </si>
  <si>
    <t>30.04.2022 09:19:56</t>
  </si>
  <si>
    <t>30.04.2022 09:22:20</t>
  </si>
  <si>
    <t>30.04.2022 09:22:22</t>
  </si>
  <si>
    <t>30.04.2022 09:22:23</t>
  </si>
  <si>
    <t>30.04.2022 09:22:25</t>
  </si>
  <si>
    <t>30.04.2022 09:22:26</t>
  </si>
  <si>
    <t>30.04.2022 09:22:28</t>
  </si>
  <si>
    <t>30.04.2022 09:22:29</t>
  </si>
  <si>
    <t>30.04.2022 09:22:31</t>
  </si>
  <si>
    <t>30.04.2022 09:22:32</t>
  </si>
  <si>
    <t>30.04.2022 09:22:34</t>
  </si>
  <si>
    <t>30.04.2022 09:22:35</t>
  </si>
  <si>
    <t>30.04.2022 09:22:55</t>
  </si>
  <si>
    <t>30.04.2022 09:22:59</t>
  </si>
  <si>
    <t>30.04.2022 09:23:01</t>
  </si>
  <si>
    <t>30.04.2022 09:23:02</t>
  </si>
  <si>
    <t>30.04.2022 09:23:04</t>
  </si>
  <si>
    <t>30.04.2022 09:23:05</t>
  </si>
  <si>
    <t>30.04.2022 09:23:08</t>
  </si>
  <si>
    <t>30.04.2022 09:23:10</t>
  </si>
  <si>
    <t>30.04.2022 09:23:11</t>
  </si>
  <si>
    <t>30.04.2022 09:24:01</t>
  </si>
  <si>
    <t>30.04.2022 09:24:02</t>
  </si>
  <si>
    <t>30.04.2022 09:24:04</t>
  </si>
  <si>
    <t>30.04.2022 09:24:05</t>
  </si>
  <si>
    <t>30.04.2022 09:24:07</t>
  </si>
  <si>
    <t>30.04.2022 09:24:08</t>
  </si>
  <si>
    <t>30.04.2022 09:24:40</t>
  </si>
  <si>
    <t>30.04.2022 09:24:43</t>
  </si>
  <si>
    <t>30.04.2022 09:24:44</t>
  </si>
  <si>
    <t>30.04.2022 09:24:46</t>
  </si>
  <si>
    <t>30.04.2022 09:24:47</t>
  </si>
  <si>
    <t>30.04.2022 09:24:49</t>
  </si>
  <si>
    <t>30.04.2022 09:25:16</t>
  </si>
  <si>
    <t>30.04.2022 09:25:17</t>
  </si>
  <si>
    <t>30.04.2022 09:25:19</t>
  </si>
  <si>
    <t>30.04.2022 09:25:20</t>
  </si>
  <si>
    <t>30.04.2022 09:25:22</t>
  </si>
  <si>
    <t>30.04.2022 09:25:23</t>
  </si>
  <si>
    <t>30.04.2022 09:25:26</t>
  </si>
  <si>
    <t>30.04.2022 09:25:28</t>
  </si>
  <si>
    <t>30.04.2022 09:25:29</t>
  </si>
  <si>
    <t>30.04.2022 09:25:31</t>
  </si>
  <si>
    <t>30.04.2022 09:26:31</t>
  </si>
  <si>
    <t>30.04.2022 09:26:32</t>
  </si>
  <si>
    <t>30.04.2022 09:26:34</t>
  </si>
  <si>
    <t>30.04.2022 09:26:35</t>
  </si>
  <si>
    <t>30.04.2022 09:26:37</t>
  </si>
  <si>
    <t>30.04.2022 09:28:29</t>
  </si>
  <si>
    <t>30.04.2022 09:28:31</t>
  </si>
  <si>
    <t>30.04.2022 09:28:32</t>
  </si>
  <si>
    <t>30.04.2022 09:28:34</t>
  </si>
  <si>
    <t>30.04.2022 09:28:35</t>
  </si>
  <si>
    <t>30.04.2022 09:28:37</t>
  </si>
  <si>
    <t>30.04.2022 09:29:49</t>
  </si>
  <si>
    <t>30.04.2022 09:29:50</t>
  </si>
  <si>
    <t>30.04.2022 09:29:52</t>
  </si>
  <si>
    <t>30.04.2022 09:29:53</t>
  </si>
  <si>
    <t>30.04.2022 09:30:05</t>
  </si>
  <si>
    <t>30.04.2022 09:30:07</t>
  </si>
  <si>
    <t>30.04.2022 09:30:08</t>
  </si>
  <si>
    <t>30.04.2022 09:30:10</t>
  </si>
  <si>
    <t>30.04.2022 09:30:11</t>
  </si>
  <si>
    <t>30.04.2022 09:30:13</t>
  </si>
  <si>
    <t>30.04.2022 09:32:02</t>
  </si>
  <si>
    <t>30.04.2022 09:32:04</t>
  </si>
  <si>
    <t>30.04.2022 09:32:05</t>
  </si>
  <si>
    <t>30.04.2022 09:32:07</t>
  </si>
  <si>
    <t>30.04.2022 09:32:08</t>
  </si>
  <si>
    <t>30.04.2022 09:32:10</t>
  </si>
  <si>
    <t>30.04.2022 09:32:11</t>
  </si>
  <si>
    <t>30.04.2022 09:34:16</t>
  </si>
  <si>
    <t>30.04.2022 09:34:17</t>
  </si>
  <si>
    <t>30.04.2022 09:34:19</t>
  </si>
  <si>
    <t>30.04.2022 09:34:20</t>
  </si>
  <si>
    <t>30.04.2022 09:34:22</t>
  </si>
  <si>
    <t>30.04.2022 09:34:23</t>
  </si>
  <si>
    <t>30.04.2022 09:34:25</t>
  </si>
  <si>
    <t>30.04.2022 09:34:26</t>
  </si>
  <si>
    <t>30.04.2022 09:34:28</t>
  </si>
  <si>
    <t>30.04.2022 09:36:40</t>
  </si>
  <si>
    <t>30.04.2022 09:36:41</t>
  </si>
  <si>
    <t>30.04.2022 09:36:43</t>
  </si>
  <si>
    <t>30.04.2022 09:36:44</t>
  </si>
  <si>
    <t>30.04.2022 09:36:46</t>
  </si>
  <si>
    <t>30.04.2022 09:36:49</t>
  </si>
  <si>
    <t>30.04.2022 09:37:28</t>
  </si>
  <si>
    <t>30.04.2022 09:37:29</t>
  </si>
  <si>
    <t>30.04.2022 09:37:31</t>
  </si>
  <si>
    <t>30.04.2022 09:37:32</t>
  </si>
  <si>
    <t>30.04.2022 09:37:34</t>
  </si>
  <si>
    <t>30.04.2022 09:37:35</t>
  </si>
  <si>
    <t>30.04.2022 09:37:37</t>
  </si>
  <si>
    <t>30.04.2022 09:37:38</t>
  </si>
  <si>
    <t>30.04.2022 09:38:04</t>
  </si>
  <si>
    <t>30.04.2022 09:38:05</t>
  </si>
  <si>
    <t>30.04.2022 09:38:07</t>
  </si>
  <si>
    <t>30.04.2022 09:38:08</t>
  </si>
  <si>
    <t>30.04.2022 09:38:10</t>
  </si>
  <si>
    <t>30.04.2022 09:38:55</t>
  </si>
  <si>
    <t>30.04.2022 09:38:58</t>
  </si>
  <si>
    <t>30.04.2022 09:39:01</t>
  </si>
  <si>
    <t>30.04.2022 09:40:14</t>
  </si>
  <si>
    <t>30.04.2022 09:40:16</t>
  </si>
  <si>
    <t>30.04.2022 09:42:19</t>
  </si>
  <si>
    <t>30.04.2022 09:42:20</t>
  </si>
  <si>
    <t>30.04.2022 09:42:22</t>
  </si>
  <si>
    <t>30.04.2022 09:42:23</t>
  </si>
  <si>
    <t>30.04.2022 09:42:25</t>
  </si>
  <si>
    <t>30.04.2022 09:42:32</t>
  </si>
  <si>
    <t>30.04.2022 09:42:35</t>
  </si>
  <si>
    <t>30.04.2022 09:42:38</t>
  </si>
  <si>
    <t>30.04.2022 09:43:31</t>
  </si>
  <si>
    <t>30.04.2022 09:43:32</t>
  </si>
  <si>
    <t>30.04.2022 09:43:34</t>
  </si>
  <si>
    <t>30.04.2022 09:43:35</t>
  </si>
  <si>
    <t>30.04.2022 09:43:37</t>
  </si>
  <si>
    <t>30.04.2022 09:43:38</t>
  </si>
  <si>
    <t>30.04.2022 09:44:26</t>
  </si>
  <si>
    <t>30.04.2022 09:44:28</t>
  </si>
  <si>
    <t>30.04.2022 09:44:29</t>
  </si>
  <si>
    <t>30.04.2022 09:44:31</t>
  </si>
  <si>
    <t>30.04.2022 09:44:34</t>
  </si>
  <si>
    <t>30.04.2022 09:44:35</t>
  </si>
  <si>
    <t>30.04.2022 09:44:37</t>
  </si>
  <si>
    <t>30.04.2022 09:44:38</t>
  </si>
  <si>
    <t>30.04.2022 09:45:16</t>
  </si>
  <si>
    <t>30.04.2022 09:45:17</t>
  </si>
  <si>
    <t>30.04.2022 09:45:19</t>
  </si>
  <si>
    <t>30.04.2022 09:45:20</t>
  </si>
  <si>
    <t>30.04.2022 09:45:22</t>
  </si>
  <si>
    <t>30.04.2022 09:46:19</t>
  </si>
  <si>
    <t>30.04.2022 09:46:20</t>
  </si>
  <si>
    <t>30.04.2022 09:46:22</t>
  </si>
  <si>
    <t>30.04.2022 09:46:23</t>
  </si>
  <si>
    <t>30.04.2022 09:48:17</t>
  </si>
  <si>
    <t>30.04.2022 09:48:19</t>
  </si>
  <si>
    <t>30.04.2022 09:48:20</t>
  </si>
  <si>
    <t>30.04.2022 09:48:22</t>
  </si>
  <si>
    <t>30.04.2022 09:48:23</t>
  </si>
  <si>
    <t>30.04.2022 09:48:25</t>
  </si>
  <si>
    <t>30.04.2022 09:48:49</t>
  </si>
  <si>
    <t>30.04.2022 09:48:52</t>
  </si>
  <si>
    <t>30.04.2022 09:48:53</t>
  </si>
  <si>
    <t>30.04.2022 09:48:55</t>
  </si>
  <si>
    <t>30.04.2022 09:48:56</t>
  </si>
  <si>
    <t>30.04.2022 09:48:58</t>
  </si>
  <si>
    <t>30.04.2022 09:48:59</t>
  </si>
  <si>
    <t>30.04.2022 09:49:19</t>
  </si>
  <si>
    <t>30.04.2022 09:49:20</t>
  </si>
  <si>
    <t>30.04.2022 09:49:22</t>
  </si>
  <si>
    <t>30.04.2022 09:49:23</t>
  </si>
  <si>
    <t>30.04.2022 09:49:25</t>
  </si>
  <si>
    <t>30.04.2022 09:49:37</t>
  </si>
  <si>
    <t>30.04.2022 09:49:38</t>
  </si>
  <si>
    <t>30.04.2022 09:49:40</t>
  </si>
  <si>
    <t>30.04.2022 09:49:41</t>
  </si>
  <si>
    <t>30.04.2022 09:49:43</t>
  </si>
  <si>
    <t>30.04.2022 09:49:49</t>
  </si>
  <si>
    <t>30.04.2022 09:49:52</t>
  </si>
  <si>
    <t>30.04.2022 09:49:55</t>
  </si>
  <si>
    <t>30.04.2022 09:49:56</t>
  </si>
  <si>
    <t>30.04.2022 09:49:58</t>
  </si>
  <si>
    <t>30.04.2022 09:49:59</t>
  </si>
  <si>
    <t>30.04.2022 09:50:01</t>
  </si>
  <si>
    <t>30.04.2022 09:50:02</t>
  </si>
  <si>
    <t>30.04.2022 09:50:31</t>
  </si>
  <si>
    <t>30.04.2022 09:50:32</t>
  </si>
  <si>
    <t>30.04.2022 09:50:34</t>
  </si>
  <si>
    <t>30.04.2022 09:50:35</t>
  </si>
  <si>
    <t>30.04.2022 09:50:37</t>
  </si>
  <si>
    <t>30.04.2022 09:50:38</t>
  </si>
  <si>
    <t>30.04.2022 09:50:50</t>
  </si>
  <si>
    <t>30.04.2022 09:50:52</t>
  </si>
  <si>
    <t>30.04.2022 09:50:55</t>
  </si>
  <si>
    <t>30.04.2022 09:50:56</t>
  </si>
  <si>
    <t>30.04.2022 09:50:58</t>
  </si>
  <si>
    <t>30.04.2022 09:50:59</t>
  </si>
  <si>
    <t>30.04.2022 09:51:38</t>
  </si>
  <si>
    <t>30.04.2022 09:51:40</t>
  </si>
  <si>
    <t>30.04.2022 09:51:41</t>
  </si>
  <si>
    <t>30.04.2022 09:51:43</t>
  </si>
  <si>
    <t>30.04.2022 09:51:50</t>
  </si>
  <si>
    <t>30.04.2022 09:51:52</t>
  </si>
  <si>
    <t>30.04.2022 09:51:53</t>
  </si>
  <si>
    <t>30.04.2022 09:51:55</t>
  </si>
  <si>
    <t>30.04.2022 09:51:56</t>
  </si>
  <si>
    <t>30.04.2022 09:51:58</t>
  </si>
  <si>
    <t>30.04.2022 09:51:59</t>
  </si>
  <si>
    <t>30.04.2022 09:52:02</t>
  </si>
  <si>
    <t>30.04.2022 09:52:04</t>
  </si>
  <si>
    <t>30.04.2022 09:52:05</t>
  </si>
  <si>
    <t>30.04.2022 09:52:07</t>
  </si>
  <si>
    <t>30.04.2022 09:52:08</t>
  </si>
  <si>
    <t>30.04.2022 09:52:10</t>
  </si>
  <si>
    <t>30.04.2022 09:52:11</t>
  </si>
  <si>
    <t>30.04.2022 09:52:12</t>
  </si>
  <si>
    <t>30.04.2022 09:52:14</t>
  </si>
  <si>
    <t>30.04.2022 09:52:15</t>
  </si>
  <si>
    <t>30.04.2022 09:52:26</t>
  </si>
  <si>
    <t>30.04.2022 09:52:27</t>
  </si>
  <si>
    <t>30.04.2022 09:52:29</t>
  </si>
  <si>
    <t>30.04.2022 09:52:30</t>
  </si>
  <si>
    <t>30.04.2022 09:52:32</t>
  </si>
  <si>
    <t>30.04.2022 09:52:33</t>
  </si>
  <si>
    <t>30.04.2022 09:52:35</t>
  </si>
  <si>
    <t>30.04.2022 09:52:42</t>
  </si>
  <si>
    <t>30.04.2022 09:52:44</t>
  </si>
  <si>
    <t>30.04.2022 09:52:50</t>
  </si>
  <si>
    <t>30.04.2022 09:52:53</t>
  </si>
  <si>
    <t>30.04.2022 09:52:59</t>
  </si>
  <si>
    <t>30.04.2022 09:53:03</t>
  </si>
  <si>
    <t>30.04.2022 09:53:06</t>
  </si>
  <si>
    <t>30.04.2022 09:53:08</t>
  </si>
  <si>
    <t>30.04.2022 09:53:09</t>
  </si>
  <si>
    <t>30.04.2022 09:53:11</t>
  </si>
  <si>
    <t>30.04.2022 09:53:14</t>
  </si>
  <si>
    <t>30.04.2022 09:53:29</t>
  </si>
  <si>
    <t>30.04.2022 09:53:30</t>
  </si>
  <si>
    <t>30.04.2022 09:53:32</t>
  </si>
  <si>
    <t>30.04.2022 09:53:33</t>
  </si>
  <si>
    <t>30.04.2022 09:53:35</t>
  </si>
  <si>
    <t>30.04.2022 09:53:36</t>
  </si>
  <si>
    <t>30.04.2022 09:53:39</t>
  </si>
  <si>
    <t>30.04.2022 09:53:41</t>
  </si>
  <si>
    <t>30.04.2022 09:53:42</t>
  </si>
  <si>
    <t>30.04.2022 09:53:44</t>
  </si>
  <si>
    <t>30.04.2022 09:53:45</t>
  </si>
  <si>
    <t>30.04.2022 09:53:47</t>
  </si>
  <si>
    <t>30.04.2022 09:55:33</t>
  </si>
  <si>
    <t>30.04.2022 09:55:35</t>
  </si>
  <si>
    <t>30.04.2022 09:55:36</t>
  </si>
  <si>
    <t>30.04.2022 09:55:38</t>
  </si>
  <si>
    <t>30.04.2022 09:55:39</t>
  </si>
  <si>
    <t>30.04.2022 09:55:41</t>
  </si>
  <si>
    <t>30.04.2022 09:55:42</t>
  </si>
  <si>
    <t>30.04.2022 09:56:42</t>
  </si>
  <si>
    <t>30.04.2022 09:56:44</t>
  </si>
  <si>
    <t>30.04.2022 09:56:45</t>
  </si>
  <si>
    <t>30.04.2022 09:56:47</t>
  </si>
  <si>
    <t>30.04.2022 09:56:48</t>
  </si>
  <si>
    <t>30.04.2022 09:56:50</t>
  </si>
  <si>
    <t>30.04.2022 09:56:51</t>
  </si>
  <si>
    <t>30.04.2022 09:57:57</t>
  </si>
  <si>
    <t>30.04.2022 09:57:59</t>
  </si>
  <si>
    <t>30.04.2022 09:58:00</t>
  </si>
  <si>
    <t>30.04.2022 09:58:02</t>
  </si>
  <si>
    <t>30.04.2022 09:58:03</t>
  </si>
  <si>
    <t>30.04.2022 09:58:05</t>
  </si>
  <si>
    <t>30.04.2022 09:58:06</t>
  </si>
  <si>
    <t>30.04.2022 09:58:08</t>
  </si>
  <si>
    <t>30.04.2022 09:58:09</t>
  </si>
  <si>
    <t>30.04.2022 09:58:11</t>
  </si>
  <si>
    <t>30.04.2022 09:58:12</t>
  </si>
  <si>
    <t>30.04.2022 09:58:14</t>
  </si>
  <si>
    <t>30.04.2022 09:58:15</t>
  </si>
  <si>
    <t>30.04.2022 09:58:17</t>
  </si>
  <si>
    <t>30.04.2022 09:58:18</t>
  </si>
  <si>
    <t>30.04.2022 09:58:45</t>
  </si>
  <si>
    <t>30.04.2022 09:58:47</t>
  </si>
  <si>
    <t>30.04.2022 09:58:48</t>
  </si>
  <si>
    <t>30.04.2022 09:58:50</t>
  </si>
  <si>
    <t>30.04.2022 09:58:51</t>
  </si>
  <si>
    <t>30.04.2022 09:58:53</t>
  </si>
  <si>
    <t>30.04.2022 09:59:05</t>
  </si>
  <si>
    <t>30.04.2022 09:59:06</t>
  </si>
  <si>
    <t>30.04.2022 09:59:08</t>
  </si>
  <si>
    <t>30.04.2022 09:59:09</t>
  </si>
  <si>
    <t>30.04.2022 09:59:11</t>
  </si>
  <si>
    <t>30.04.2022 09:59:12</t>
  </si>
  <si>
    <t>30.04.2022 09:59:14</t>
  </si>
  <si>
    <t>30.04.2022 09:59:15</t>
  </si>
  <si>
    <t>30.04.2022 09:59:17</t>
  </si>
  <si>
    <t>30.04.2022 09:59:18</t>
  </si>
  <si>
    <t>30.04.2022 09:59:20</t>
  </si>
  <si>
    <t>30.04.2022 10:00:11</t>
  </si>
  <si>
    <t>30.04.2022 10:00:12</t>
  </si>
  <si>
    <t>30.04.2022 10:00:14</t>
  </si>
  <si>
    <t>30.04.2022 10:00:15</t>
  </si>
  <si>
    <t>30.04.2022 10:00:17</t>
  </si>
  <si>
    <t>30.04.2022 10:00:18</t>
  </si>
  <si>
    <t>30.04.2022 10:00:20</t>
  </si>
  <si>
    <t>30.04.2022 10:00:42</t>
  </si>
  <si>
    <t>30.04.2022 10:00:44</t>
  </si>
  <si>
    <t>30.04.2022 10:00:45</t>
  </si>
  <si>
    <t>30.04.2022 10:00:47</t>
  </si>
  <si>
    <t>30.04.2022 10:00:48</t>
  </si>
  <si>
    <t>30.04.2022 10:00:50</t>
  </si>
  <si>
    <t>30.04.2022 10:00:59</t>
  </si>
  <si>
    <t>30.04.2022 10:01:02</t>
  </si>
  <si>
    <t>30.04.2022 10:01:03</t>
  </si>
  <si>
    <t>30.04.2022 10:01:08</t>
  </si>
  <si>
    <t>30.04.2022 10:01:09</t>
  </si>
  <si>
    <t>30.04.2022 10:01:11</t>
  </si>
  <si>
    <t>30.04.2022 10:01:12</t>
  </si>
  <si>
    <t>30.04.2022 10:01:48</t>
  </si>
  <si>
    <t>30.04.2022 10:01:50</t>
  </si>
  <si>
    <t>30.04.2022 10:01:51</t>
  </si>
  <si>
    <t>30.04.2022 10:01:53</t>
  </si>
  <si>
    <t>30.04.2022 10:02:30</t>
  </si>
  <si>
    <t>30.04.2022 10:02:32</t>
  </si>
  <si>
    <t>30.04.2022 10:02:33</t>
  </si>
  <si>
    <t>30.04.2022 10:02:35</t>
  </si>
  <si>
    <t>30.04.2022 10:02:36</t>
  </si>
  <si>
    <t>30.04.2022 10:02:38</t>
  </si>
  <si>
    <t>30.04.2022 10:02:39</t>
  </si>
  <si>
    <t>30.04.2022 10:05:02</t>
  </si>
  <si>
    <t>30.04.2022 10:05:03</t>
  </si>
  <si>
    <t>30.04.2022 10:05:05</t>
  </si>
  <si>
    <t>30.04.2022 10:05:06</t>
  </si>
  <si>
    <t>30.04.2022 10:05:11</t>
  </si>
  <si>
    <t>30.04.2022 10:05:12</t>
  </si>
  <si>
    <t>30.04.2022 10:05:14</t>
  </si>
  <si>
    <t>30.04.2022 10:05:15</t>
  </si>
  <si>
    <t>30.04.2022 10:05:17</t>
  </si>
  <si>
    <t>30.04.2022 10:05:18</t>
  </si>
  <si>
    <t>30.04.2022 10:05:20</t>
  </si>
  <si>
    <t>30.04.2022 10:05:21</t>
  </si>
  <si>
    <t>30.04.2022 10:05:23</t>
  </si>
  <si>
    <t>30.04.2022 10:05:35</t>
  </si>
  <si>
    <t>30.04.2022 10:05:38</t>
  </si>
  <si>
    <t>30.04.2022 10:05:39</t>
  </si>
  <si>
    <t>30.04.2022 10:05:41</t>
  </si>
  <si>
    <t>30.04.2022 10:05:42</t>
  </si>
  <si>
    <t>30.04.2022 10:05:44</t>
  </si>
  <si>
    <t>30.04.2022 10:05:45</t>
  </si>
  <si>
    <t>30.04.2022 10:06:05</t>
  </si>
  <si>
    <t>30.04.2022 10:06:06</t>
  </si>
  <si>
    <t>30.04.2022 10:06:08</t>
  </si>
  <si>
    <t>30.04.2022 10:06:09</t>
  </si>
  <si>
    <t>30.04.2022 10:06:11</t>
  </si>
  <si>
    <t>30.04.2022 10:06:12</t>
  </si>
  <si>
    <t>30.04.2022 10:06:14</t>
  </si>
  <si>
    <t>30.04.2022 10:07:36</t>
  </si>
  <si>
    <t>30.04.2022 10:07:38</t>
  </si>
  <si>
    <t>30.04.2022 10:07:39</t>
  </si>
  <si>
    <t>30.04.2022 10:07:41</t>
  </si>
  <si>
    <t>30.04.2022 10:07:42</t>
  </si>
  <si>
    <t>30.04.2022 10:07:44</t>
  </si>
  <si>
    <t>30.04.2022 10:07:47</t>
  </si>
  <si>
    <t>30.04.2022 10:07:57</t>
  </si>
  <si>
    <t>30.04.2022 10:07:59</t>
  </si>
  <si>
    <t>30.04.2022 10:08:00</t>
  </si>
  <si>
    <t>30.04.2022 10:08:02</t>
  </si>
  <si>
    <t>30.04.2022 10:08:03</t>
  </si>
  <si>
    <t>30.04.2022 10:08:05</t>
  </si>
  <si>
    <t>30.04.2022 10:08:06</t>
  </si>
  <si>
    <t>30.04.2022 10:08:39</t>
  </si>
  <si>
    <t>30.04.2022 10:08:41</t>
  </si>
  <si>
    <t>30.04.2022 10:08:42</t>
  </si>
  <si>
    <t>30.04.2022 10:08:44</t>
  </si>
  <si>
    <t>30.04.2022 10:08:45</t>
  </si>
  <si>
    <t>30.04.2022 10:08:47</t>
  </si>
  <si>
    <t>30.04.2022 10:08:59</t>
  </si>
  <si>
    <t>30.04.2022 10:09:00</t>
  </si>
  <si>
    <t>30.04.2022 10:09:02</t>
  </si>
  <si>
    <t>30.04.2022 10:09:03</t>
  </si>
  <si>
    <t>30.04.2022 10:09:05</t>
  </si>
  <si>
    <t>30.04.2022 10:10:29</t>
  </si>
  <si>
    <t>30.04.2022 10:10:30</t>
  </si>
  <si>
    <t>30.04.2022 10:10:33</t>
  </si>
  <si>
    <t>30.04.2022 10:10:35</t>
  </si>
  <si>
    <t>30.04.2022 10:10:36</t>
  </si>
  <si>
    <t>30.04.2022 10:10:38</t>
  </si>
  <si>
    <t>30.04.2022 10:10:39</t>
  </si>
  <si>
    <t>30.04.2022 10:10:41</t>
  </si>
  <si>
    <t>30.04.2022 10:10:44</t>
  </si>
  <si>
    <t>30.04.2022 10:10:45</t>
  </si>
  <si>
    <t>30.04.2022 10:10:47</t>
  </si>
  <si>
    <t>30.04.2022 10:10:48</t>
  </si>
  <si>
    <t>30.04.2022 10:10:50</t>
  </si>
  <si>
    <t>30.04.2022 10:10:51</t>
  </si>
  <si>
    <t>30.04.2022 10:12:24</t>
  </si>
  <si>
    <t>30.04.2022 10:12:26</t>
  </si>
  <si>
    <t>30.04.2022 10:12:27</t>
  </si>
  <si>
    <t>30.04.2022 10:12:29</t>
  </si>
  <si>
    <t>30.04.2022 10:12:30</t>
  </si>
  <si>
    <t>30.04.2022 10:12:32</t>
  </si>
  <si>
    <t>30.04.2022 10:12:33</t>
  </si>
  <si>
    <t>30.04.2022 10:12:35</t>
  </si>
  <si>
    <t>30.04.2022 10:12:36</t>
  </si>
  <si>
    <t>30.04.2022 10:12:38</t>
  </si>
  <si>
    <t>30.04.2022 10:12:47</t>
  </si>
  <si>
    <t>30.04.2022 10:12:48</t>
  </si>
  <si>
    <t>30.04.2022 10:12:50</t>
  </si>
  <si>
    <t>30.04.2022 10:12:51</t>
  </si>
  <si>
    <t>30.04.2022 10:12:54</t>
  </si>
  <si>
    <t>30.04.2022 10:12:59</t>
  </si>
  <si>
    <t>30.04.2022 10:13:00</t>
  </si>
  <si>
    <t>30.04.2022 10:13:02</t>
  </si>
  <si>
    <t>30.04.2022 10:13:03</t>
  </si>
  <si>
    <t>30.04.2022 10:13:14</t>
  </si>
  <si>
    <t>30.04.2022 10:13:15</t>
  </si>
  <si>
    <t>30.04.2022 10:13:17</t>
  </si>
  <si>
    <t>30.04.2022 10:13:18</t>
  </si>
  <si>
    <t>30.04.2022 10:13:20</t>
  </si>
  <si>
    <t>30.04.2022 10:13:53</t>
  </si>
  <si>
    <t>30.04.2022 10:13:54</t>
  </si>
  <si>
    <t>30.04.2022 10:13:56</t>
  </si>
  <si>
    <t>30.04.2022 10:13:57</t>
  </si>
  <si>
    <t>30.04.2022 10:13:59</t>
  </si>
  <si>
    <t>30.04.2022 10:14:02</t>
  </si>
  <si>
    <t>30.04.2022 10:14:03</t>
  </si>
  <si>
    <t>30.04.2022 10:14:05</t>
  </si>
  <si>
    <t>30.04.2022 10:14:18</t>
  </si>
  <si>
    <t>30.04.2022 10:14:20</t>
  </si>
  <si>
    <t>30.04.2022 10:14:21</t>
  </si>
  <si>
    <t>30.04.2022 10:14:23</t>
  </si>
  <si>
    <t>30.04.2022 10:14:24</t>
  </si>
  <si>
    <t>30.04.2022 10:14:26</t>
  </si>
  <si>
    <t>30.04.2022 10:14:27</t>
  </si>
  <si>
    <t>30.04.2022 10:14:29</t>
  </si>
  <si>
    <t>30.04.2022 10:14:30</t>
  </si>
  <si>
    <t>30.04.2022 10:14:32</t>
  </si>
  <si>
    <t>30.04.2022 10:14:39</t>
  </si>
  <si>
    <t>30.04.2022 10:14:41</t>
  </si>
  <si>
    <t>30.04.2022 10:14:42</t>
  </si>
  <si>
    <t>30.04.2022 10:14:44</t>
  </si>
  <si>
    <t>30.04.2022 10:14:45</t>
  </si>
  <si>
    <t>30.04.2022 10:14:47</t>
  </si>
  <si>
    <t>30.04.2022 10:14:48</t>
  </si>
  <si>
    <t>30.04.2022 10:14:50</t>
  </si>
  <si>
    <t>30.04.2022 10:15:21</t>
  </si>
  <si>
    <t>30.04.2022 10:15:23</t>
  </si>
  <si>
    <t>30.04.2022 10:15:24</t>
  </si>
  <si>
    <t>30.04.2022 10:15:26</t>
  </si>
  <si>
    <t>30.04.2022 10:15:27</t>
  </si>
  <si>
    <t>30.04.2022 10:15:38</t>
  </si>
  <si>
    <t>30.04.2022 10:15:39</t>
  </si>
  <si>
    <t>30.04.2022 10:15:41</t>
  </si>
  <si>
    <t>30.04.2022 10:15:42</t>
  </si>
  <si>
    <t>30.04.2022 10:15:44</t>
  </si>
  <si>
    <t>30.04.2022 10:15:45</t>
  </si>
  <si>
    <t>30.04.2022 10:15:47</t>
  </si>
  <si>
    <t>30.04.2022 10:15:48</t>
  </si>
  <si>
    <t>30.04.2022 10:15:50</t>
  </si>
  <si>
    <t>30.04.2022 10:16:26</t>
  </si>
  <si>
    <t>30.04.2022 10:16:27</t>
  </si>
  <si>
    <t>30.04.2022 10:16:29</t>
  </si>
  <si>
    <t>30.04.2022 10:16:30</t>
  </si>
  <si>
    <t>30.04.2022 10:16:32</t>
  </si>
  <si>
    <t>30.04.2022 10:16:33</t>
  </si>
  <si>
    <t>30.04.2022 10:16:35</t>
  </si>
  <si>
    <t>30.04.2022 10:16:36</t>
  </si>
  <si>
    <t>30.04.2022 10:16:39</t>
  </si>
  <si>
    <t>30.04.2022 10:17:05</t>
  </si>
  <si>
    <t>30.04.2022 10:17:06</t>
  </si>
  <si>
    <t>30.04.2022 10:17:08</t>
  </si>
  <si>
    <t>30.04.2022 10:17:09</t>
  </si>
  <si>
    <t>30.04.2022 10:17:11</t>
  </si>
  <si>
    <t>30.04.2022 10:17:12</t>
  </si>
  <si>
    <t>30.04.2022 10:18:27</t>
  </si>
  <si>
    <t>30.04.2022 10:18:30</t>
  </si>
  <si>
    <t>30.04.2022 10:18:32</t>
  </si>
  <si>
    <t>30.04.2022 10:18:33</t>
  </si>
  <si>
    <t>30.04.2022 10:18:35</t>
  </si>
  <si>
    <t>30.04.2022 10:18:36</t>
  </si>
  <si>
    <t>30.04.2022 10:18:38</t>
  </si>
  <si>
    <t>30.04.2022 10:18:39</t>
  </si>
  <si>
    <t>30.04.2022 10:19:38</t>
  </si>
  <si>
    <t>30.04.2022 10:19:39</t>
  </si>
  <si>
    <t>30.04.2022 10:19:41</t>
  </si>
  <si>
    <t>30.04.2022 10:19:44</t>
  </si>
  <si>
    <t>30.04.2022 10:19:45</t>
  </si>
  <si>
    <t>30.04.2022 10:19:47</t>
  </si>
  <si>
    <t>30.04.2022 10:19:54</t>
  </si>
  <si>
    <t>30.04.2022 10:19:56</t>
  </si>
  <si>
    <t>30.04.2022 10:20:15</t>
  </si>
  <si>
    <t>30.04.2022 10:20:17</t>
  </si>
  <si>
    <t>30.04.2022 10:20:18</t>
  </si>
  <si>
    <t>30.04.2022 10:20:20</t>
  </si>
  <si>
    <t>30.04.2022 10:20:21</t>
  </si>
  <si>
    <t>30.04.2022 10:20:23</t>
  </si>
  <si>
    <t>30.04.2022 10:20:24</t>
  </si>
  <si>
    <t>30.04.2022 10:21:00</t>
  </si>
  <si>
    <t>30.04.2022 10:21:02</t>
  </si>
  <si>
    <t>30.04.2022 10:21:03</t>
  </si>
  <si>
    <t>30.04.2022 10:21:05</t>
  </si>
  <si>
    <t>30.04.2022 10:21:06</t>
  </si>
  <si>
    <t>30.04.2022 10:21:09</t>
  </si>
  <si>
    <t>30.04.2022 10:21:11</t>
  </si>
  <si>
    <t>30.04.2022 10:21:14</t>
  </si>
  <si>
    <t>30.04.2022 10:22:29</t>
  </si>
  <si>
    <t>30.04.2022 10:22:32</t>
  </si>
  <si>
    <t>30.04.2022 10:22:33</t>
  </si>
  <si>
    <t>30.04.2022 10:22:35</t>
  </si>
  <si>
    <t>30.04.2022 10:22:36</t>
  </si>
  <si>
    <t>30.04.2022 10:22:51</t>
  </si>
  <si>
    <t>30.04.2022 10:22:53</t>
  </si>
  <si>
    <t>30.04.2022 10:22:54</t>
  </si>
  <si>
    <t>30.04.2022 10:22:56</t>
  </si>
  <si>
    <t>30.04.2022 10:24:21</t>
  </si>
  <si>
    <t>30.04.2022 10:24:23</t>
  </si>
  <si>
    <t>30.04.2022 10:24:24</t>
  </si>
  <si>
    <t>30.04.2022 10:25:27</t>
  </si>
  <si>
    <t>30.04.2022 10:25:29</t>
  </si>
  <si>
    <t>30.04.2022 10:25:30</t>
  </si>
  <si>
    <t>30.04.2022 10:25:32</t>
  </si>
  <si>
    <t>30.04.2022 10:25:33</t>
  </si>
  <si>
    <t>30.04.2022 10:26:30</t>
  </si>
  <si>
    <t>30.04.2022 10:26:32</t>
  </si>
  <si>
    <t>30.04.2022 10:26:33</t>
  </si>
  <si>
    <t>30.04.2022 10:26:35</t>
  </si>
  <si>
    <t>30.04.2022 10:26:36</t>
  </si>
  <si>
    <t>30.04.2022 10:26:39</t>
  </si>
  <si>
    <t>30.04.2022 10:26:41</t>
  </si>
  <si>
    <t>30.04.2022 10:27:48</t>
  </si>
  <si>
    <t>30.04.2022 10:27:50</t>
  </si>
  <si>
    <t>30.04.2022 10:27:51</t>
  </si>
  <si>
    <t>30.04.2022 10:27:53</t>
  </si>
  <si>
    <t>30.04.2022 10:27:54</t>
  </si>
  <si>
    <t>30.04.2022 10:27:56</t>
  </si>
  <si>
    <t>30.04.2022 10:27:57</t>
  </si>
  <si>
    <t>30.04.2022 10:28:00</t>
  </si>
  <si>
    <t>30.04.2022 10:28:09</t>
  </si>
  <si>
    <t>30.04.2022 10:28:11</t>
  </si>
  <si>
    <t>30.04.2022 10:28:12</t>
  </si>
  <si>
    <t>30.04.2022 10:28:29</t>
  </si>
  <si>
    <t>30.04.2022 10:28:30</t>
  </si>
  <si>
    <t>30.04.2022 10:28:32</t>
  </si>
  <si>
    <t>30.04.2022 10:28:33</t>
  </si>
  <si>
    <t>30.04.2022 10:28:35</t>
  </si>
  <si>
    <t>30.04.2022 10:28:38</t>
  </si>
  <si>
    <t>30.04.2022 10:28:41</t>
  </si>
  <si>
    <t>30.04.2022 10:28:42</t>
  </si>
  <si>
    <t>30.04.2022 10:28:44</t>
  </si>
  <si>
    <t>30.04.2022 10:28:45</t>
  </si>
  <si>
    <t>30.04.2022 10:28:47</t>
  </si>
  <si>
    <t>30.04.2022 10:28:51</t>
  </si>
  <si>
    <t>30.04.2022 10:28:53</t>
  </si>
  <si>
    <t>30.04.2022 10:28:54</t>
  </si>
  <si>
    <t>30.04.2022 10:28:56</t>
  </si>
  <si>
    <t>30.04.2022 10:28:57</t>
  </si>
  <si>
    <t>30.04.2022 10:29:00</t>
  </si>
  <si>
    <t>30.04.2022 10:29:02</t>
  </si>
  <si>
    <t>30.04.2022 10:29:03</t>
  </si>
  <si>
    <t>30.04.2022 10:29:05</t>
  </si>
  <si>
    <t>30.04.2022 10:29:38</t>
  </si>
  <si>
    <t>30.04.2022 10:29:39</t>
  </si>
  <si>
    <t>30.04.2022 10:29:41</t>
  </si>
  <si>
    <t>30.04.2022 10:29:42</t>
  </si>
  <si>
    <t>30.04.2022 10:29:44</t>
  </si>
  <si>
    <t>30.04.2022 10:29:45</t>
  </si>
  <si>
    <t>30.04.2022 10:29:47</t>
  </si>
  <si>
    <t>30.04.2022 10:30:09</t>
  </si>
  <si>
    <t>30.04.2022 10:30:11</t>
  </si>
  <si>
    <t>30.04.2022 10:30:12</t>
  </si>
  <si>
    <t>30.04.2022 10:30:14</t>
  </si>
  <si>
    <t>30.04.2022 10:30:15</t>
  </si>
  <si>
    <t>30.04.2022 10:30:18</t>
  </si>
  <si>
    <t>30.04.2022 10:30:24</t>
  </si>
  <si>
    <t>30.04.2022 10:30:27</t>
  </si>
  <si>
    <t>30.04.2022 10:30:29</t>
  </si>
  <si>
    <t>30.04.2022 10:30:30</t>
  </si>
  <si>
    <t>30.04.2022 10:30:32</t>
  </si>
  <si>
    <t>30.04.2022 10:31:29</t>
  </si>
  <si>
    <t>30.04.2022 10:31:30</t>
  </si>
  <si>
    <t>30.04.2022 10:31:32</t>
  </si>
  <si>
    <t>30.04.2022 10:31:33</t>
  </si>
  <si>
    <t>30.04.2022 10:31:35</t>
  </si>
  <si>
    <t>30.04.2022 10:31:36</t>
  </si>
  <si>
    <t>30.04.2022 10:31:41</t>
  </si>
  <si>
    <t>30.04.2022 10:31:42</t>
  </si>
  <si>
    <t>30.04.2022 10:31:44</t>
  </si>
  <si>
    <t>30.04.2022 10:31:45</t>
  </si>
  <si>
    <t>30.04.2022 10:31:47</t>
  </si>
  <si>
    <t>30.04.2022 10:31:48</t>
  </si>
  <si>
    <t>30.04.2022 10:31:50</t>
  </si>
  <si>
    <t>30.04.2022 10:31:53</t>
  </si>
  <si>
    <t>30.04.2022 10:31:54</t>
  </si>
  <si>
    <t>30.04.2022 10:31:56</t>
  </si>
  <si>
    <t>30.04.2022 10:31:57</t>
  </si>
  <si>
    <t>30.04.2022 10:31:59</t>
  </si>
  <si>
    <t>30.04.2022 10:32:00</t>
  </si>
  <si>
    <t>30.04.2022 10:32:14</t>
  </si>
  <si>
    <t>30.04.2022 10:32:15</t>
  </si>
  <si>
    <t>30.04.2022 10:32:17</t>
  </si>
  <si>
    <t>30.04.2022 10:32:18</t>
  </si>
  <si>
    <t>30.04.2022 10:32:20</t>
  </si>
  <si>
    <t>30.04.2022 10:32:21</t>
  </si>
  <si>
    <t>30.04.2022 10:34:36</t>
  </si>
  <si>
    <t>30.04.2022 10:34:39</t>
  </si>
  <si>
    <t>30.04.2022 10:34:41</t>
  </si>
  <si>
    <t>30.04.2022 10:34:42</t>
  </si>
  <si>
    <t>30.04.2022 10:35:35</t>
  </si>
  <si>
    <t>30.04.2022 10:35:36</t>
  </si>
  <si>
    <t>30.04.2022 10:35:38</t>
  </si>
  <si>
    <t>30.04.2022 10:35:39</t>
  </si>
  <si>
    <t>30.04.2022 10:35:42</t>
  </si>
  <si>
    <t>30.04.2022 10:35:44</t>
  </si>
  <si>
    <t>30.04.2022 10:35:45</t>
  </si>
  <si>
    <t>30.04.2022 10:35:47</t>
  </si>
  <si>
    <t>30.04.2022 10:35:57</t>
  </si>
  <si>
    <t>30.04.2022 10:35:59</t>
  </si>
  <si>
    <t>30.04.2022 10:36:00</t>
  </si>
  <si>
    <t>30.04.2022 10:36:02</t>
  </si>
  <si>
    <t>30.04.2022 10:36:05</t>
  </si>
  <si>
    <t>30.04.2022 10:36:26</t>
  </si>
  <si>
    <t>30.04.2022 10:36:27</t>
  </si>
  <si>
    <t>30.04.2022 10:36:29</t>
  </si>
  <si>
    <t>30.04.2022 10:36:30</t>
  </si>
  <si>
    <t>30.04.2022 10:36:32</t>
  </si>
  <si>
    <t>30.04.2022 10:36:33</t>
  </si>
  <si>
    <t>30.04.2022 10:36:35</t>
  </si>
  <si>
    <t>30.04.2022 10:36:36</t>
  </si>
  <si>
    <t>30.04.2022 10:37:14</t>
  </si>
  <si>
    <t>30.04.2022 10:37:15</t>
  </si>
  <si>
    <t>30.04.2022 10:37:17</t>
  </si>
  <si>
    <t>30.04.2022 10:37:18</t>
  </si>
  <si>
    <t>30.04.2022 10:37:20</t>
  </si>
  <si>
    <t>30.04.2022 10:37:23</t>
  </si>
  <si>
    <t>30.04.2022 10:37:38</t>
  </si>
  <si>
    <t>30.04.2022 10:37:39</t>
  </si>
  <si>
    <t>30.04.2022 10:37:41</t>
  </si>
  <si>
    <t>30.04.2022 10:37:42</t>
  </si>
  <si>
    <t>30.04.2022 10:37:44</t>
  </si>
  <si>
    <t>30.04.2022 10:37:45</t>
  </si>
  <si>
    <t>30.04.2022 10:38:14</t>
  </si>
  <si>
    <t>30.04.2022 10:38:15</t>
  </si>
  <si>
    <t>30.04.2022 10:38:17</t>
  </si>
  <si>
    <t>30.04.2022 10:38:18</t>
  </si>
  <si>
    <t>30.04.2022 10:38:20</t>
  </si>
  <si>
    <t>30.04.2022 10:38:21</t>
  </si>
  <si>
    <t>30.04.2022 10:39:08</t>
  </si>
  <si>
    <t>30.04.2022 10:39:09</t>
  </si>
  <si>
    <t>30.04.2022 10:39:11</t>
  </si>
  <si>
    <t>30.04.2022 10:39:12</t>
  </si>
  <si>
    <t>30.04.2022 10:39:14</t>
  </si>
  <si>
    <t>30.04.2022 10:39:15</t>
  </si>
  <si>
    <t>30.04.2022 10:39:17</t>
  </si>
  <si>
    <t>30.04.2022 10:39:18</t>
  </si>
  <si>
    <t>30.04.2022 10:39:20</t>
  </si>
  <si>
    <t>30.04.2022 10:39:21</t>
  </si>
  <si>
    <t>30.04.2022 10:40:27</t>
  </si>
  <si>
    <t>30.04.2022 10:40:29</t>
  </si>
  <si>
    <t>30.04.2022 10:40:30</t>
  </si>
  <si>
    <t>30.04.2022 10:40:32</t>
  </si>
  <si>
    <t>30.04.2022 10:40:33</t>
  </si>
  <si>
    <t>30.04.2022 10:40:36</t>
  </si>
  <si>
    <t>30.04.2022 10:41:08</t>
  </si>
  <si>
    <t>30.04.2022 10:41:11</t>
  </si>
  <si>
    <t>30.04.2022 10:41:12</t>
  </si>
  <si>
    <t>30.04.2022 10:41:14</t>
  </si>
  <si>
    <t>30.04.2022 10:41:15</t>
  </si>
  <si>
    <t>30.04.2022 10:41:17</t>
  </si>
  <si>
    <t>30.04.2022 10:41:18</t>
  </si>
  <si>
    <t>30.04.2022 10:43:30</t>
  </si>
  <si>
    <t>30.04.2022 10:43:32</t>
  </si>
  <si>
    <t>30.04.2022 10:43:33</t>
  </si>
  <si>
    <t>30.04.2022 10:43:35</t>
  </si>
  <si>
    <t>30.04.2022 10:43:36</t>
  </si>
  <si>
    <t>30.04.2022 10:43:38</t>
  </si>
  <si>
    <t>30.04.2022 10:43:50</t>
  </si>
  <si>
    <t>30.04.2022 10:43:51</t>
  </si>
  <si>
    <t>30.04.2022 10:43:53</t>
  </si>
  <si>
    <t>30.04.2022 10:43:54</t>
  </si>
  <si>
    <t>30.04.2022 10:43:56</t>
  </si>
  <si>
    <t>30.04.2022 10:44:51</t>
  </si>
  <si>
    <t>30.04.2022 10:44:53</t>
  </si>
  <si>
    <t>30.04.2022 10:44:56</t>
  </si>
  <si>
    <t>30.04.2022 10:45:06</t>
  </si>
  <si>
    <t>30.04.2022 10:45:08</t>
  </si>
  <si>
    <t>30.04.2022 10:45:09</t>
  </si>
  <si>
    <t>30.04.2022 10:45:15</t>
  </si>
  <si>
    <t>30.04.2022 10:47:20</t>
  </si>
  <si>
    <t>30.04.2022 10:47:21</t>
  </si>
  <si>
    <t>30.04.2022 10:47:23</t>
  </si>
  <si>
    <t>30.04.2022 10:47:24</t>
  </si>
  <si>
    <t>30.04.2022 10:47:26</t>
  </si>
  <si>
    <t>30.04.2022 10:47:27</t>
  </si>
  <si>
    <t>30.04.2022 10:47:29</t>
  </si>
  <si>
    <t>30.04.2022 10:47:30</t>
  </si>
  <si>
    <t>30.04.2022 10:47:32</t>
  </si>
  <si>
    <t>30.04.2022 10:47:36</t>
  </si>
  <si>
    <t>30.04.2022 10:47:38</t>
  </si>
  <si>
    <t>30.04.2022 10:47:39</t>
  </si>
  <si>
    <t>30.04.2022 10:47:41</t>
  </si>
  <si>
    <t>30.04.2022 10:47:42</t>
  </si>
  <si>
    <t>30.04.2022 10:47:44</t>
  </si>
  <si>
    <t>30.04.2022 10:47:45</t>
  </si>
  <si>
    <t>30.04.2022 10:47:47</t>
  </si>
  <si>
    <t>30.04.2022 10:47:48</t>
  </si>
  <si>
    <t>30.04.2022 10:47:50</t>
  </si>
  <si>
    <t>30.04.2022 10:47:54</t>
  </si>
  <si>
    <t>30.04.2022 10:48:03</t>
  </si>
  <si>
    <t>30.04.2022 10:48:04</t>
  </si>
  <si>
    <t>30.04.2022 10:48:06</t>
  </si>
  <si>
    <t>30.04.2022 10:48:07</t>
  </si>
  <si>
    <t>30.04.2022 10:48:09</t>
  </si>
  <si>
    <t>30.04.2022 10:48:10</t>
  </si>
  <si>
    <t>30.04.2022 10:48:12</t>
  </si>
  <si>
    <t>30.04.2022 10:48:13</t>
  </si>
  <si>
    <t>30.04.2022 10:48:15</t>
  </si>
  <si>
    <t>30.04.2022 10:48:54</t>
  </si>
  <si>
    <t>30.04.2022 10:48:55</t>
  </si>
  <si>
    <t>30.04.2022 10:48:57</t>
  </si>
  <si>
    <t>30.04.2022 10:48:58</t>
  </si>
  <si>
    <t>30.04.2022 10:49:01</t>
  </si>
  <si>
    <t>30.04.2022 10:49:03</t>
  </si>
  <si>
    <t>30.04.2022 10:49:04</t>
  </si>
  <si>
    <t>30.04.2022 10:49:06</t>
  </si>
  <si>
    <t>30.04.2022 10:50:07</t>
  </si>
  <si>
    <t>30.04.2022 10:50:10</t>
  </si>
  <si>
    <t>30.04.2022 10:50:12</t>
  </si>
  <si>
    <t>30.04.2022 10:50:13</t>
  </si>
  <si>
    <t>30.04.2022 10:50:15</t>
  </si>
  <si>
    <t>30.04.2022 10:50:16</t>
  </si>
  <si>
    <t>30.04.2022 10:50:18</t>
  </si>
  <si>
    <t>30.04.2022 10:50:19</t>
  </si>
  <si>
    <t>30.04.2022 10:50:21</t>
  </si>
  <si>
    <t>30.04.2022 10:51:46</t>
  </si>
  <si>
    <t>30.04.2022 10:51:48</t>
  </si>
  <si>
    <t>30.04.2022 10:51:49</t>
  </si>
  <si>
    <t>30.04.2022 10:51:51</t>
  </si>
  <si>
    <t>30.04.2022 10:51:52</t>
  </si>
  <si>
    <t>30.04.2022 10:51:54</t>
  </si>
  <si>
    <t>30.04.2022 10:51:55</t>
  </si>
  <si>
    <t>30.04.2022 10:51:57</t>
  </si>
  <si>
    <t>30.04.2022 10:51:58</t>
  </si>
  <si>
    <t>30.04.2022 10:52:00</t>
  </si>
  <si>
    <t>30.04.2022 10:52:03</t>
  </si>
  <si>
    <t>30.04.2022 10:52:04</t>
  </si>
  <si>
    <t>30.04.2022 10:52:06</t>
  </si>
  <si>
    <t>30.04.2022 10:52:07</t>
  </si>
  <si>
    <t>30.04.2022 10:52:10</t>
  </si>
  <si>
    <t>30.04.2022 10:52:16</t>
  </si>
  <si>
    <t>30.04.2022 10:52:17</t>
  </si>
  <si>
    <t>30.04.2022 10:52:19</t>
  </si>
  <si>
    <t>30.04.2022 10:52:20</t>
  </si>
  <si>
    <t>30.04.2022 10:52:22</t>
  </si>
  <si>
    <t>30.04.2022 10:52:23</t>
  </si>
  <si>
    <t>30.04.2022 10:52:25</t>
  </si>
  <si>
    <t>30.04.2022 10:52:26</t>
  </si>
  <si>
    <t>30.04.2022 10:52:40</t>
  </si>
  <si>
    <t>30.04.2022 10:52:41</t>
  </si>
  <si>
    <t>30.04.2022 10:52:43</t>
  </si>
  <si>
    <t>30.04.2022 10:52:44</t>
  </si>
  <si>
    <t>30.04.2022 10:52:46</t>
  </si>
  <si>
    <t>30.04.2022 10:52:47</t>
  </si>
  <si>
    <t>30.04.2022 10:52:49</t>
  </si>
  <si>
    <t>30.04.2022 10:52:50</t>
  </si>
  <si>
    <t>30.04.2022 10:52:52</t>
  </si>
  <si>
    <t>30.04.2022 10:52:53</t>
  </si>
  <si>
    <t>30.04.2022 10:53:04</t>
  </si>
  <si>
    <t>30.04.2022 10:53:05</t>
  </si>
  <si>
    <t>30.04.2022 10:53:07</t>
  </si>
  <si>
    <t>30.04.2022 10:53:08</t>
  </si>
  <si>
    <t>30.04.2022 10:53:10</t>
  </si>
  <si>
    <t>30.04.2022 10:53:11</t>
  </si>
  <si>
    <t>30.04.2022 10:53:14</t>
  </si>
  <si>
    <t>30.04.2022 10:53:16</t>
  </si>
  <si>
    <t>30.04.2022 10:53:17</t>
  </si>
  <si>
    <t>30.04.2022 10:53:19</t>
  </si>
  <si>
    <t>30.04.2022 10:53:44</t>
  </si>
  <si>
    <t>30.04.2022 10:53:46</t>
  </si>
  <si>
    <t>30.04.2022 10:53:47</t>
  </si>
  <si>
    <t>30.04.2022 10:53:49</t>
  </si>
  <si>
    <t>30.04.2022 10:53:50</t>
  </si>
  <si>
    <t>30.04.2022 10:53:52</t>
  </si>
  <si>
    <t>30.04.2022 10:53:53</t>
  </si>
  <si>
    <t>30.04.2022 10:53:55</t>
  </si>
  <si>
    <t>30.04.2022 10:53:56</t>
  </si>
  <si>
    <t>30.04.2022 10:53:58</t>
  </si>
  <si>
    <t>30.04.2022 10:53:59</t>
  </si>
  <si>
    <t>30.04.2022 10:54:01</t>
  </si>
  <si>
    <t>30.04.2022 10:54:16</t>
  </si>
  <si>
    <t>30.04.2022 10:54:17</t>
  </si>
  <si>
    <t>30.04.2022 10:54:19</t>
  </si>
  <si>
    <t>30.04.2022 10:54:20</t>
  </si>
  <si>
    <t>30.04.2022 10:54:22</t>
  </si>
  <si>
    <t>30.04.2022 10:54:34</t>
  </si>
  <si>
    <t>30.04.2022 10:54:35</t>
  </si>
  <si>
    <t>30.04.2022 10:54:37</t>
  </si>
  <si>
    <t>30.04.2022 10:54:38</t>
  </si>
  <si>
    <t>30.04.2022 10:54:40</t>
  </si>
  <si>
    <t>30.04.2022 10:54:41</t>
  </si>
  <si>
    <t>30.04.2022 10:54:43</t>
  </si>
  <si>
    <t>30.04.2022 10:55:02</t>
  </si>
  <si>
    <t>30.04.2022 10:55:04</t>
  </si>
  <si>
    <t>30.04.2022 10:55:05</t>
  </si>
  <si>
    <t>30.04.2022 10:55:07</t>
  </si>
  <si>
    <t>30.04.2022 10:55:08</t>
  </si>
  <si>
    <t>30.04.2022 10:56:47</t>
  </si>
  <si>
    <t>30.04.2022 10:56:49</t>
  </si>
  <si>
    <t>30.04.2022 10:56:50</t>
  </si>
  <si>
    <t>30.04.2022 10:56:52</t>
  </si>
  <si>
    <t>30.04.2022 10:56:53</t>
  </si>
  <si>
    <t>30.04.2022 10:56:55</t>
  </si>
  <si>
    <t>30.04.2022 10:56:58</t>
  </si>
  <si>
    <t>30.04.2022 10:56:59</t>
  </si>
  <si>
    <t>30.04.2022 10:57:01</t>
  </si>
  <si>
    <t>30.04.2022 10:57:02</t>
  </si>
  <si>
    <t>30.04.2022 10:57:04</t>
  </si>
  <si>
    <t>30.04.2022 10:57:05</t>
  </si>
  <si>
    <t>30.04.2022 10:57:31</t>
  </si>
  <si>
    <t>30.04.2022 10:57:32</t>
  </si>
  <si>
    <t>30.04.2022 10:57:34</t>
  </si>
  <si>
    <t>30.04.2022 10:57:35</t>
  </si>
  <si>
    <t>30.04.2022 10:57:37</t>
  </si>
  <si>
    <t>30.04.2022 10:57:38</t>
  </si>
  <si>
    <t>30.04.2022 10:57:40</t>
  </si>
  <si>
    <t>30.04.2022 10:57:41</t>
  </si>
  <si>
    <t>30.04.2022 10:58:07</t>
  </si>
  <si>
    <t>30.04.2022 10:58:08</t>
  </si>
  <si>
    <t>30.04.2022 10:58:10</t>
  </si>
  <si>
    <t>30.04.2022 10:58:52</t>
  </si>
  <si>
    <t>30.04.2022 10:58:53</t>
  </si>
  <si>
    <t>30.04.2022 10:58:55</t>
  </si>
  <si>
    <t>30.04.2022 10:58:56</t>
  </si>
  <si>
    <t>30.04.2022 10:58:58</t>
  </si>
  <si>
    <t>30.04.2022 10:58:59</t>
  </si>
  <si>
    <t>30.04.2022 10:59:11</t>
  </si>
  <si>
    <t>30.04.2022 10:59:13</t>
  </si>
  <si>
    <t>30.04.2022 10:59:14</t>
  </si>
  <si>
    <t>30.04.2022 10:59:16</t>
  </si>
  <si>
    <t>30.04.2022 10:59:17</t>
  </si>
  <si>
    <t>30.04.2022 10:59:19</t>
  </si>
  <si>
    <t>30.04.2022 11:00:34</t>
  </si>
  <si>
    <t>30.04.2022 11:00:35</t>
  </si>
  <si>
    <t>30.04.2022 11:00:37</t>
  </si>
  <si>
    <t>30.04.2022 11:00:38</t>
  </si>
  <si>
    <t>30.04.2022 11:00:40</t>
  </si>
  <si>
    <t>30.04.2022 11:00:41</t>
  </si>
  <si>
    <t>30.04.2022 11:00:43</t>
  </si>
  <si>
    <t>30.04.2022 11:00:46</t>
  </si>
  <si>
    <t>30.04.2022 11:00:52</t>
  </si>
  <si>
    <t>30.04.2022 11:00:55</t>
  </si>
  <si>
    <t>30.04.2022 11:00:56</t>
  </si>
  <si>
    <t>30.04.2022 11:00:58</t>
  </si>
  <si>
    <t>30.04.2022 11:00:59</t>
  </si>
  <si>
    <t>30.04.2022 11:01:01</t>
  </si>
  <si>
    <t>30.04.2022 11:01:31</t>
  </si>
  <si>
    <t>30.04.2022 11:01:32</t>
  </si>
  <si>
    <t>30.04.2022 11:01:34</t>
  </si>
  <si>
    <t>30.04.2022 11:01:35</t>
  </si>
  <si>
    <t>30.04.2022 11:01:38</t>
  </si>
  <si>
    <t>30.04.2022 11:01:41</t>
  </si>
  <si>
    <t>30.04.2022 11:01:43</t>
  </si>
  <si>
    <t>30.04.2022 11:01:44</t>
  </si>
  <si>
    <t>30.04.2022 11:01:46</t>
  </si>
  <si>
    <t>30.04.2022 11:01:47</t>
  </si>
  <si>
    <t>30.04.2022 11:01:49</t>
  </si>
  <si>
    <t>30.04.2022 11:01:50</t>
  </si>
  <si>
    <t>30.04.2022 11:01:52</t>
  </si>
  <si>
    <t>30.04.2022 11:01:56</t>
  </si>
  <si>
    <t>30.04.2022 11:01:58</t>
  </si>
  <si>
    <t>30.04.2022 11:01:59</t>
  </si>
  <si>
    <t>30.04.2022 11:02:01</t>
  </si>
  <si>
    <t>30.04.2022 11:02:02</t>
  </si>
  <si>
    <t>30.04.2022 11:02:05</t>
  </si>
  <si>
    <t>30.04.2022 11:02:07</t>
  </si>
  <si>
    <t>30.04.2022 11:02:08</t>
  </si>
  <si>
    <t>30.04.2022 11:02:10</t>
  </si>
  <si>
    <t>30.04.2022 11:02:11</t>
  </si>
  <si>
    <t>30.04.2022 11:02:13</t>
  </si>
  <si>
    <t>30.04.2022 11:02:52</t>
  </si>
  <si>
    <t>30.04.2022 11:02:53</t>
  </si>
  <si>
    <t>30.04.2022 11:02:54</t>
  </si>
  <si>
    <t>30.04.2022 11:02:56</t>
  </si>
  <si>
    <t>30.04.2022 11:02:57</t>
  </si>
  <si>
    <t>30.04.2022 11:02:59</t>
  </si>
  <si>
    <t>30.04.2022 11:03:00</t>
  </si>
  <si>
    <t>30.04.2022 11:03:05</t>
  </si>
  <si>
    <t>30.04.2022 11:03:08</t>
  </si>
  <si>
    <t>30.04.2022 11:03:09</t>
  </si>
  <si>
    <t>30.04.2022 11:03:11</t>
  </si>
  <si>
    <t>30.04.2022 11:03:12</t>
  </si>
  <si>
    <t>30.04.2022 11:04:00</t>
  </si>
  <si>
    <t>30.04.2022 11:04:02</t>
  </si>
  <si>
    <t>30.04.2022 11:04:03</t>
  </si>
  <si>
    <t>30.04.2022 11:04:05</t>
  </si>
  <si>
    <t>30.04.2022 11:04:06</t>
  </si>
  <si>
    <t>30.04.2022 11:04:08</t>
  </si>
  <si>
    <t>30.04.2022 11:04:26</t>
  </si>
  <si>
    <t>30.04.2022 11:04:27</t>
  </si>
  <si>
    <t>30.04.2022 11:04:29</t>
  </si>
  <si>
    <t>30.04.2022 11:04:30</t>
  </si>
  <si>
    <t>30.04.2022 11:04:32</t>
  </si>
  <si>
    <t>30.04.2022 11:04:33</t>
  </si>
  <si>
    <t>30.04.2022 11:05:03</t>
  </si>
  <si>
    <t>30.04.2022 11:05:05</t>
  </si>
  <si>
    <t>30.04.2022 11:05:06</t>
  </si>
  <si>
    <t>30.04.2022 11:05:08</t>
  </si>
  <si>
    <t>30.04.2022 11:05:09</t>
  </si>
  <si>
    <t>30.04.2022 11:05:50</t>
  </si>
  <si>
    <t>30.04.2022 11:06:14</t>
  </si>
  <si>
    <t>30.04.2022 11:06:15</t>
  </si>
  <si>
    <t>30.04.2022 11:06:17</t>
  </si>
  <si>
    <t>30.04.2022 11:06:18</t>
  </si>
  <si>
    <t>30.04.2022 11:06:20</t>
  </si>
  <si>
    <t>30.04.2022 11:06:21</t>
  </si>
  <si>
    <t>30.04.2022 11:06:23</t>
  </si>
  <si>
    <t>30.04.2022 11:06:24</t>
  </si>
  <si>
    <t>30.04.2022 11:06:35</t>
  </si>
  <si>
    <t>30.04.2022 11:06:36</t>
  </si>
  <si>
    <t>30.04.2022 11:06:38</t>
  </si>
  <si>
    <t>30.04.2022 11:06:39</t>
  </si>
  <si>
    <t>30.04.2022 11:06:41</t>
  </si>
  <si>
    <t>30.04.2022 11:07:35</t>
  </si>
  <si>
    <t>30.04.2022 11:07:36</t>
  </si>
  <si>
    <t>30.04.2022 11:07:37</t>
  </si>
  <si>
    <t>30.04.2022 11:07:40</t>
  </si>
  <si>
    <t>30.04.2022 11:07:42</t>
  </si>
  <si>
    <t>30.04.2022 11:07:43</t>
  </si>
  <si>
    <t>30.04.2022 11:09:04</t>
  </si>
  <si>
    <t>30.04.2022 11:09:06</t>
  </si>
  <si>
    <t>30.04.2022 11:09:07</t>
  </si>
  <si>
    <t>30.04.2022 11:09:09</t>
  </si>
  <si>
    <t>30.04.2022 11:09:39</t>
  </si>
  <si>
    <t>30.04.2022 11:09:40</t>
  </si>
  <si>
    <t>30.04.2022 11:09:42</t>
  </si>
  <si>
    <t>30.04.2022 11:09:43</t>
  </si>
  <si>
    <t>30.04.2022 11:09:45</t>
  </si>
  <si>
    <t>30.04.2022 11:09:46</t>
  </si>
  <si>
    <t>30.04.2022 11:09:48</t>
  </si>
  <si>
    <t>30.04.2022 11:10:42</t>
  </si>
  <si>
    <t>30.04.2022 11:10:43</t>
  </si>
  <si>
    <t>30.04.2022 11:10:45</t>
  </si>
  <si>
    <t>30.04.2022 11:10:46</t>
  </si>
  <si>
    <t>30.04.2022 11:11:01</t>
  </si>
  <si>
    <t>30.04.2022 11:11:03</t>
  </si>
  <si>
    <t>30.04.2022 11:11:04</t>
  </si>
  <si>
    <t>30.04.2022 11:11:06</t>
  </si>
  <si>
    <t>30.04.2022 11:11:07</t>
  </si>
  <si>
    <t>30.04.2022 11:11:09</t>
  </si>
  <si>
    <t>30.04.2022 11:11:10</t>
  </si>
  <si>
    <t>30.04.2022 11:11:12</t>
  </si>
  <si>
    <t>30.04.2022 11:12:39</t>
  </si>
  <si>
    <t>30.04.2022 11:12:40</t>
  </si>
  <si>
    <t>30.04.2022 11:12:42</t>
  </si>
  <si>
    <t>30.04.2022 11:12:43</t>
  </si>
  <si>
    <t>30.04.2022 11:12:45</t>
  </si>
  <si>
    <t>30.04.2022 11:12:46</t>
  </si>
  <si>
    <t>30.04.2022 11:12:48</t>
  </si>
  <si>
    <t>30.04.2022 11:13:19</t>
  </si>
  <si>
    <t>30.04.2022 11:13:21</t>
  </si>
  <si>
    <t>30.04.2022 11:13:22</t>
  </si>
  <si>
    <t>30.04.2022 11:13:24</t>
  </si>
  <si>
    <t>30.04.2022 11:13:25</t>
  </si>
  <si>
    <t>30.04.2022 11:13:27</t>
  </si>
  <si>
    <t>30.04.2022 11:13:30</t>
  </si>
  <si>
    <t>30.04.2022 11:13:33</t>
  </si>
  <si>
    <t>30.04.2022 11:14:46</t>
  </si>
  <si>
    <t>30.04.2022 11:14:49</t>
  </si>
  <si>
    <t>30.04.2022 11:14:51</t>
  </si>
  <si>
    <t>30.04.2022 11:14:52</t>
  </si>
  <si>
    <t>30.04.2022 11:14:54</t>
  </si>
  <si>
    <t>30.04.2022 11:14:55</t>
  </si>
  <si>
    <t>30.04.2022 11:14:57</t>
  </si>
  <si>
    <t>30.04.2022 11:14:58</t>
  </si>
  <si>
    <t>30.04.2022 11:15:22</t>
  </si>
  <si>
    <t>30.04.2022 11:15:24</t>
  </si>
  <si>
    <t>30.04.2022 11:15:25</t>
  </si>
  <si>
    <t>30.04.2022 11:15:27</t>
  </si>
  <si>
    <t>30.04.2022 11:16:21</t>
  </si>
  <si>
    <t>30.04.2022 11:16:22</t>
  </si>
  <si>
    <t>30.04.2022 11:16:24</t>
  </si>
  <si>
    <t>30.04.2022 11:16:25</t>
  </si>
  <si>
    <t>30.04.2022 11:16:27</t>
  </si>
  <si>
    <t>30.04.2022 11:16:28</t>
  </si>
  <si>
    <t>30.04.2022 11:16:30</t>
  </si>
  <si>
    <t>30.04.2022 11:16:31</t>
  </si>
  <si>
    <t>30.04.2022 11:18:21</t>
  </si>
  <si>
    <t>30.04.2022 11:18:22</t>
  </si>
  <si>
    <t>30.04.2022 11:18:24</t>
  </si>
  <si>
    <t>30.04.2022 11:18:25</t>
  </si>
  <si>
    <t>30.04.2022 11:18:27</t>
  </si>
  <si>
    <t>30.04.2022 11:18:30</t>
  </si>
  <si>
    <t>30.04.2022 11:18:33</t>
  </si>
  <si>
    <t>30.04.2022 11:18:34</t>
  </si>
  <si>
    <t>30.04.2022 11:18:36</t>
  </si>
  <si>
    <t>30.04.2022 11:18:37</t>
  </si>
  <si>
    <t>30.04.2022 11:18:43</t>
  </si>
  <si>
    <t>30.04.2022 11:18:45</t>
  </si>
  <si>
    <t>30.04.2022 11:18:46</t>
  </si>
  <si>
    <t>30.04.2022 11:18:48</t>
  </si>
  <si>
    <t>30.04.2022 11:18:49</t>
  </si>
  <si>
    <t>30.04.2022 11:18:51</t>
  </si>
  <si>
    <t>30.04.2022 11:18:52</t>
  </si>
  <si>
    <t>30.04.2022 11:19:03</t>
  </si>
  <si>
    <t>30.04.2022 11:19:04</t>
  </si>
  <si>
    <t>30.04.2022 11:19:06</t>
  </si>
  <si>
    <t>30.04.2022 11:19:07</t>
  </si>
  <si>
    <t>30.04.2022 11:19:09</t>
  </si>
  <si>
    <t>30.04.2022 11:19:16</t>
  </si>
  <si>
    <t>30.04.2022 11:19:36</t>
  </si>
  <si>
    <t>30.04.2022 11:19:37</t>
  </si>
  <si>
    <t>30.04.2022 11:19:39</t>
  </si>
  <si>
    <t>30.04.2022 11:19:40</t>
  </si>
  <si>
    <t>30.04.2022 11:19:42</t>
  </si>
  <si>
    <t>30.04.2022 11:19:45</t>
  </si>
  <si>
    <t>30.04.2022 11:20:28</t>
  </si>
  <si>
    <t>30.04.2022 11:20:30</t>
  </si>
  <si>
    <t>30.04.2022 11:20:31</t>
  </si>
  <si>
    <t>30.04.2022 11:20:33</t>
  </si>
  <si>
    <t>30.04.2022 11:20:36</t>
  </si>
  <si>
    <t>30.04.2022 11:20:52</t>
  </si>
  <si>
    <t>30.04.2022 11:20:55</t>
  </si>
  <si>
    <t>30.04.2022 11:20:57</t>
  </si>
  <si>
    <t>30.04.2022 11:20:58</t>
  </si>
  <si>
    <t>30.04.2022 11:21:00</t>
  </si>
  <si>
    <t>30.04.2022 11:21:01</t>
  </si>
  <si>
    <t>30.04.2022 11:21:25</t>
  </si>
  <si>
    <t>30.04.2022 11:21:27</t>
  </si>
  <si>
    <t>30.04.2022 11:21:28</t>
  </si>
  <si>
    <t>30.04.2022 11:21:30</t>
  </si>
  <si>
    <t>30.04.2022 11:21:31</t>
  </si>
  <si>
    <t>30.04.2022 11:21:33</t>
  </si>
  <si>
    <t>30.04.2022 11:21:34</t>
  </si>
  <si>
    <t>30.04.2022 11:21:36</t>
  </si>
  <si>
    <t>30.04.2022 11:21:37</t>
  </si>
  <si>
    <t>30.04.2022 11:21:39</t>
  </si>
  <si>
    <t>30.04.2022 11:21:40</t>
  </si>
  <si>
    <t>30.04.2022 11:21:42</t>
  </si>
  <si>
    <t>30.04.2022 11:21:43</t>
  </si>
  <si>
    <t>30.04.2022 11:21:45</t>
  </si>
  <si>
    <t>30.04.2022 11:21:48</t>
  </si>
  <si>
    <t>30.04.2022 11:21:49</t>
  </si>
  <si>
    <t>30.04.2022 11:21:51</t>
  </si>
  <si>
    <t>30.04.2022 11:21:52</t>
  </si>
  <si>
    <t>30.04.2022 11:21:54</t>
  </si>
  <si>
    <t>30.04.2022 11:21:55</t>
  </si>
  <si>
    <t>30.04.2022 11:21:57</t>
  </si>
  <si>
    <t>30.04.2022 11:21:58</t>
  </si>
  <si>
    <t>30.04.2022 11:22:00</t>
  </si>
  <si>
    <t>30.04.2022 11:23:55</t>
  </si>
  <si>
    <t>30.04.2022 11:23:57</t>
  </si>
  <si>
    <t>30.04.2022 11:23:58</t>
  </si>
  <si>
    <t>30.04.2022 11:24:00</t>
  </si>
  <si>
    <t>30.04.2022 11:24:01</t>
  </si>
  <si>
    <t>30.04.2022 11:24:03</t>
  </si>
  <si>
    <t>30.04.2022 11:25:12</t>
  </si>
  <si>
    <t>30.04.2022 11:25:13</t>
  </si>
  <si>
    <t>30.04.2022 11:25:15</t>
  </si>
  <si>
    <t>30.04.2022 11:25:16</t>
  </si>
  <si>
    <t>30.04.2022 11:25:19</t>
  </si>
  <si>
    <t>30.04.2022 11:25:31</t>
  </si>
  <si>
    <t>30.04.2022 11:25:33</t>
  </si>
  <si>
    <t>30.04.2022 11:25:34</t>
  </si>
  <si>
    <t>30.04.2022 11:25:37</t>
  </si>
  <si>
    <t>30.04.2022 11:26:06</t>
  </si>
  <si>
    <t>30.04.2022 11:26:09</t>
  </si>
  <si>
    <t>30.04.2022 11:26:10</t>
  </si>
  <si>
    <t>30.04.2022 11:26:12</t>
  </si>
  <si>
    <t>30.04.2022 11:26:13</t>
  </si>
  <si>
    <t>30.04.2022 11:26:15</t>
  </si>
  <si>
    <t>30.04.2022 11:26:16</t>
  </si>
  <si>
    <t>30.04.2022 11:26:18</t>
  </si>
  <si>
    <t>30.04.2022 11:26:30</t>
  </si>
  <si>
    <t>30.04.2022 11:26:31</t>
  </si>
  <si>
    <t>30.04.2022 11:26:33</t>
  </si>
  <si>
    <t>30.04.2022 11:26:36</t>
  </si>
  <si>
    <t>30.04.2022 11:26:42</t>
  </si>
  <si>
    <t>30.04.2022 11:26:46</t>
  </si>
  <si>
    <t>30.04.2022 11:26:57</t>
  </si>
  <si>
    <t>30.04.2022 11:26:58</t>
  </si>
  <si>
    <t>30.04.2022 11:27:00</t>
  </si>
  <si>
    <t>30.04.2022 11:27:01</t>
  </si>
  <si>
    <t>30.04.2022 11:27:03</t>
  </si>
  <si>
    <t>30.04.2022 11:27:04</t>
  </si>
  <si>
    <t>30.04.2022 11:28:31</t>
  </si>
  <si>
    <t>30.04.2022 11:28:33</t>
  </si>
  <si>
    <t>30.04.2022 11:28:34</t>
  </si>
  <si>
    <t>30.04.2022 11:28:36</t>
  </si>
  <si>
    <t>30.04.2022 11:28:37</t>
  </si>
  <si>
    <t>30.04.2022 11:28:39</t>
  </si>
  <si>
    <t>30.04.2022 11:28:45</t>
  </si>
  <si>
    <t>30.04.2022 11:28:46</t>
  </si>
  <si>
    <t>30.04.2022 11:28:48</t>
  </si>
  <si>
    <t>30.04.2022 11:28:51</t>
  </si>
  <si>
    <t>30.04.2022 11:28:52</t>
  </si>
  <si>
    <t>30.04.2022 11:28:54</t>
  </si>
  <si>
    <t>30.04.2022 11:28:55</t>
  </si>
  <si>
    <t>30.04.2022 11:28:58</t>
  </si>
  <si>
    <t>30.04.2022 11:30:19</t>
  </si>
  <si>
    <t>30.04.2022 11:30:21</t>
  </si>
  <si>
    <t>30.04.2022 11:30:22</t>
  </si>
  <si>
    <t>30.04.2022 11:30:24</t>
  </si>
  <si>
    <t>30.04.2022 11:30:25</t>
  </si>
  <si>
    <t>30.04.2022 11:30:27</t>
  </si>
  <si>
    <t>30.04.2022 11:30:28</t>
  </si>
  <si>
    <t>30.04.2022 11:30:30</t>
  </si>
  <si>
    <t>30.04.2022 11:30:31</t>
  </si>
  <si>
    <t>30.04.2022 11:30:33</t>
  </si>
  <si>
    <t>30.04.2022 11:30:34</t>
  </si>
  <si>
    <t>30.04.2022 11:30:57</t>
  </si>
  <si>
    <t>30.04.2022 11:31:00</t>
  </si>
  <si>
    <t>30.04.2022 11:31:01</t>
  </si>
  <si>
    <t>30.04.2022 11:31:04</t>
  </si>
  <si>
    <t>30.04.2022 11:32:33</t>
  </si>
  <si>
    <t>30.04.2022 11:32:34</t>
  </si>
  <si>
    <t>30.04.2022 11:32:36</t>
  </si>
  <si>
    <t>30.04.2022 11:32:37</t>
  </si>
  <si>
    <t>30.04.2022 11:32:39</t>
  </si>
  <si>
    <t>30.04.2022 11:32:40</t>
  </si>
  <si>
    <t>30.04.2022 11:32:42</t>
  </si>
  <si>
    <t>30.04.2022 11:32:43</t>
  </si>
  <si>
    <t>30.04.2022 11:32:45</t>
  </si>
  <si>
    <t>30.04.2022 11:32:46</t>
  </si>
  <si>
    <t>30.04.2022 11:32:48</t>
  </si>
  <si>
    <t>30.04.2022 11:33:21</t>
  </si>
  <si>
    <t>30.04.2022 11:33:22</t>
  </si>
  <si>
    <t>30.04.2022 11:34:00</t>
  </si>
  <si>
    <t>30.04.2022 11:34:01</t>
  </si>
  <si>
    <t>30.04.2022 11:34:03</t>
  </si>
  <si>
    <t>30.04.2022 11:34:04</t>
  </si>
  <si>
    <t>30.04.2022 11:34:06</t>
  </si>
  <si>
    <t>30.04.2022 11:34:07</t>
  </si>
  <si>
    <t>30.04.2022 11:34:09</t>
  </si>
  <si>
    <t>30.04.2022 11:34:10</t>
  </si>
  <si>
    <t>30.04.2022 11:35:28</t>
  </si>
  <si>
    <t>30.04.2022 11:35:31</t>
  </si>
  <si>
    <t>30.04.2022 11:35:33</t>
  </si>
  <si>
    <t>30.04.2022 11:35:34</t>
  </si>
  <si>
    <t>30.04.2022 11:35:36</t>
  </si>
  <si>
    <t>30.04.2022 11:35:37</t>
  </si>
  <si>
    <t>30.04.2022 11:35:39</t>
  </si>
  <si>
    <t>30.04.2022 11:37:39</t>
  </si>
  <si>
    <t>30.04.2022 11:37:40</t>
  </si>
  <si>
    <t>30.04.2022 11:37:42</t>
  </si>
  <si>
    <t>30.04.2022 11:37:43</t>
  </si>
  <si>
    <t>30.04.2022 11:37:45</t>
  </si>
  <si>
    <t>30.04.2022 11:38:15</t>
  </si>
  <si>
    <t>30.04.2022 11:38:16</t>
  </si>
  <si>
    <t>30.04.2022 11:38:18</t>
  </si>
  <si>
    <t>30.04.2022 11:38:19</t>
  </si>
  <si>
    <t>30.04.2022 11:38:21</t>
  </si>
  <si>
    <t>30.04.2022 11:38:22</t>
  </si>
  <si>
    <t>30.04.2022 11:38:24</t>
  </si>
  <si>
    <t>30.04.2022 11:38:28</t>
  </si>
  <si>
    <t>30.04.2022 11:38:30</t>
  </si>
  <si>
    <t>30.04.2022 11:38:31</t>
  </si>
  <si>
    <t>30.04.2022 11:38:33</t>
  </si>
  <si>
    <t>30.04.2022 11:38:34</t>
  </si>
  <si>
    <t>30.04.2022 11:38:36</t>
  </si>
  <si>
    <t>30.04.2022 11:38:39</t>
  </si>
  <si>
    <t>30.04.2022 11:39:28</t>
  </si>
  <si>
    <t>30.04.2022 11:39:30</t>
  </si>
  <si>
    <t>30.04.2022 11:39:31</t>
  </si>
  <si>
    <t>30.04.2022 11:39:33</t>
  </si>
  <si>
    <t>30.04.2022 11:39:34</t>
  </si>
  <si>
    <t>30.04.2022 11:39:36</t>
  </si>
  <si>
    <t>30.04.2022 11:39:37</t>
  </si>
  <si>
    <t>30.04.2022 11:39:58</t>
  </si>
  <si>
    <t>30.04.2022 11:40:00</t>
  </si>
  <si>
    <t>30.04.2022 11:40:06</t>
  </si>
  <si>
    <t>30.04.2022 11:40:07</t>
  </si>
  <si>
    <t>30.04.2022 11:40:12</t>
  </si>
  <si>
    <t>30.04.2022 11:40:13</t>
  </si>
  <si>
    <t>30.04.2022 11:40:15</t>
  </si>
  <si>
    <t>30.04.2022 11:40:18</t>
  </si>
  <si>
    <t>30.04.2022 11:40:34</t>
  </si>
  <si>
    <t>30.04.2022 11:40:36</t>
  </si>
  <si>
    <t>30.04.2022 11:40:37</t>
  </si>
  <si>
    <t>30.04.2022 11:40:39</t>
  </si>
  <si>
    <t>30.04.2022 11:40:40</t>
  </si>
  <si>
    <t>30.04.2022 11:40:42</t>
  </si>
  <si>
    <t>30.04.2022 11:40:43</t>
  </si>
  <si>
    <t>30.04.2022 11:42:12</t>
  </si>
  <si>
    <t>30.04.2022 11:42:13</t>
  </si>
  <si>
    <t>30.04.2022 11:42:15</t>
  </si>
  <si>
    <t>30.04.2022 11:42:16</t>
  </si>
  <si>
    <t>30.04.2022 11:42:18</t>
  </si>
  <si>
    <t>30.04.2022 11:42:19</t>
  </si>
  <si>
    <t>30.04.2022 11:42:21</t>
  </si>
  <si>
    <t>30.04.2022 11:42:25</t>
  </si>
  <si>
    <t>30.04.2022 11:42:27</t>
  </si>
  <si>
    <t>30.04.2022 11:42:28</t>
  </si>
  <si>
    <t>30.04.2022 11:42:42</t>
  </si>
  <si>
    <t>30.04.2022 11:42:43</t>
  </si>
  <si>
    <t>30.04.2022 11:42:45</t>
  </si>
  <si>
    <t>30.04.2022 11:42:46</t>
  </si>
  <si>
    <t>30.04.2022 11:42:48</t>
  </si>
  <si>
    <t>30.04.2022 11:42:49</t>
  </si>
  <si>
    <t>30.04.2022 11:46:06</t>
  </si>
  <si>
    <t>30.04.2022 11:46:07</t>
  </si>
  <si>
    <t>30.04.2022 11:46:09</t>
  </si>
  <si>
    <t>30.04.2022 11:46:10</t>
  </si>
  <si>
    <t>30.04.2022 11:46:12</t>
  </si>
  <si>
    <t>30.04.2022 11:46:16</t>
  </si>
  <si>
    <t>30.04.2022 11:46:49</t>
  </si>
  <si>
    <t>30.04.2022 11:46:51</t>
  </si>
  <si>
    <t>30.04.2022 11:46:52</t>
  </si>
  <si>
    <t>30.04.2022 11:46:54</t>
  </si>
  <si>
    <t>30.04.2022 11:46:55</t>
  </si>
  <si>
    <t>30.04.2022 11:47:03</t>
  </si>
  <si>
    <t>30.04.2022 11:47:06</t>
  </si>
  <si>
    <t>30.04.2022 11:47:07</t>
  </si>
  <si>
    <t>30.04.2022 11:47:09</t>
  </si>
  <si>
    <t>30.04.2022 11:47:10</t>
  </si>
  <si>
    <t>30.04.2022 11:47:12</t>
  </si>
  <si>
    <t>30.04.2022 11:47:43</t>
  </si>
  <si>
    <t>30.04.2022 11:47:45</t>
  </si>
  <si>
    <t>30.04.2022 11:47:48</t>
  </si>
  <si>
    <t>30.04.2022 11:47:49</t>
  </si>
  <si>
    <t>30.04.2022 11:48:07</t>
  </si>
  <si>
    <t>30.04.2022 11:48:09</t>
  </si>
  <si>
    <t>30.04.2022 11:48:10</t>
  </si>
  <si>
    <t>30.04.2022 11:48:12</t>
  </si>
  <si>
    <t>30.04.2022 11:48:13</t>
  </si>
  <si>
    <t>30.04.2022 11:48:24</t>
  </si>
  <si>
    <t>30.04.2022 11:48:25</t>
  </si>
  <si>
    <t>30.04.2022 11:48:27</t>
  </si>
  <si>
    <t>30.04.2022 11:48:28</t>
  </si>
  <si>
    <t>30.04.2022 11:49:10</t>
  </si>
  <si>
    <t>30.04.2022 11:49:12</t>
  </si>
  <si>
    <t>30.04.2022 11:49:13</t>
  </si>
  <si>
    <t>30.04.2022 11:49:15</t>
  </si>
  <si>
    <t>30.04.2022 11:49:16</t>
  </si>
  <si>
    <t>30.04.2022 11:49:19</t>
  </si>
  <si>
    <t>30.04.2022 11:51:13</t>
  </si>
  <si>
    <t>30.04.2022 11:51:15</t>
  </si>
  <si>
    <t>30.04.2022 11:51:16</t>
  </si>
  <si>
    <t>30.04.2022 11:51:18</t>
  </si>
  <si>
    <t>30.04.2022 11:51:31</t>
  </si>
  <si>
    <t>30.04.2022 11:51:33</t>
  </si>
  <si>
    <t>30.04.2022 11:51:34</t>
  </si>
  <si>
    <t>30.04.2022 11:51:36</t>
  </si>
  <si>
    <t>30.04.2022 11:51:37</t>
  </si>
  <si>
    <t>30.04.2022 11:51:39</t>
  </si>
  <si>
    <t>30.04.2022 11:51:40</t>
  </si>
  <si>
    <t>30.04.2022 11:51:42</t>
  </si>
  <si>
    <t>30.04.2022 11:51:43</t>
  </si>
  <si>
    <t>30.04.2022 11:51:45</t>
  </si>
  <si>
    <t>30.04.2022 11:51:46</t>
  </si>
  <si>
    <t>30.04.2022 11:52:55</t>
  </si>
  <si>
    <t>30.04.2022 11:52:57</t>
  </si>
  <si>
    <t>30.04.2022 11:52:58</t>
  </si>
  <si>
    <t>30.04.2022 11:53:00</t>
  </si>
  <si>
    <t>30.04.2022 11:53:01</t>
  </si>
  <si>
    <t>30.04.2022 11:53:03</t>
  </si>
  <si>
    <t>30.04.2022 11:53:06</t>
  </si>
  <si>
    <t>30.04.2022 11:53:27</t>
  </si>
  <si>
    <t>30.04.2022 11:53:28</t>
  </si>
  <si>
    <t>30.04.2022 11:53:30</t>
  </si>
  <si>
    <t>30.04.2022 11:53:31</t>
  </si>
  <si>
    <t>30.04.2022 11:53:33</t>
  </si>
  <si>
    <t>30.04.2022 11:53:34</t>
  </si>
  <si>
    <t>30.04.2022 11:53:37</t>
  </si>
  <si>
    <t>30.04.2022 11:54:58</t>
  </si>
  <si>
    <t>30.04.2022 11:55:00</t>
  </si>
  <si>
    <t>30.04.2022 11:55:01</t>
  </si>
  <si>
    <t>30.04.2022 11:55:03</t>
  </si>
  <si>
    <t>30.04.2022 11:55:04</t>
  </si>
  <si>
    <t>30.04.2022 11:56:03</t>
  </si>
  <si>
    <t>30.04.2022 11:56:04</t>
  </si>
  <si>
    <t>30.04.2022 11:56:06</t>
  </si>
  <si>
    <t>30.04.2022 11:56:07</t>
  </si>
  <si>
    <t>30.04.2022 11:56:09</t>
  </si>
  <si>
    <t>30.04.2022 11:56:42</t>
  </si>
  <si>
    <t>30.04.2022 11:56:43</t>
  </si>
  <si>
    <t>30.04.2022 11:56:45</t>
  </si>
  <si>
    <t>30.04.2022 11:56:46</t>
  </si>
  <si>
    <t>30.04.2022 11:56:48</t>
  </si>
  <si>
    <t>30.04.2022 11:56:49</t>
  </si>
  <si>
    <t>30.04.2022 11:56:55</t>
  </si>
  <si>
    <t>30.04.2022 11:56:57</t>
  </si>
  <si>
    <t>30.04.2022 11:56:58</t>
  </si>
  <si>
    <t>30.04.2022 11:57:00</t>
  </si>
  <si>
    <t>30.04.2022 11:57:01</t>
  </si>
  <si>
    <t>30.04.2022 11:57:03</t>
  </si>
  <si>
    <t>30.04.2022 11:57:04</t>
  </si>
  <si>
    <t>30.04.2022 11:57:06</t>
  </si>
  <si>
    <t>30.04.2022 11:57:07</t>
  </si>
  <si>
    <t>30.04.2022 11:57:09</t>
  </si>
  <si>
    <t>30.04.2022 11:58:06</t>
  </si>
  <si>
    <t>30.04.2022 11:58:09</t>
  </si>
  <si>
    <t>30.04.2022 11:58:10</t>
  </si>
  <si>
    <t>30.04.2022 11:58:12</t>
  </si>
  <si>
    <t>30.04.2022 11:58:13</t>
  </si>
  <si>
    <t>30.04.2022 11:58:15</t>
  </si>
  <si>
    <t>30.04.2022 11:58:16</t>
  </si>
  <si>
    <t>30.04.2022 11:58:18</t>
  </si>
  <si>
    <t>30.04.2022 11:58:51</t>
  </si>
  <si>
    <t>30.04.2022 11:58:52</t>
  </si>
  <si>
    <t>30.04.2022 11:58:54</t>
  </si>
  <si>
    <t>30.04.2022 11:58:55</t>
  </si>
  <si>
    <t>30.04.2022 11:58:57</t>
  </si>
  <si>
    <t>30.04.2022 11:58:58</t>
  </si>
  <si>
    <t>30.04.2022 11:59:21</t>
  </si>
  <si>
    <t>30.04.2022 11:59:22</t>
  </si>
  <si>
    <t>30.04.2022 11:59:24</t>
  </si>
  <si>
    <t>30.04.2022 11:59:25</t>
  </si>
  <si>
    <t>30.04.2022 11:59:27</t>
  </si>
  <si>
    <t>30.04.2022 11:59:28</t>
  </si>
  <si>
    <t>30.04.2022 11:59:30</t>
  </si>
  <si>
    <t>30.04.2022 11:59:33</t>
  </si>
  <si>
    <t>30.04.2022 11:59:34</t>
  </si>
  <si>
    <t>30.04.2022 11:59:36</t>
  </si>
  <si>
    <t>30.04.2022 11:59:37</t>
  </si>
  <si>
    <t>30.04.2022 11:59:39</t>
  </si>
  <si>
    <t>30.04.2022 11:59:40</t>
  </si>
  <si>
    <t>30.04.2022 11:59:42</t>
  </si>
  <si>
    <t>30.04.2022 11:59:43</t>
  </si>
  <si>
    <t>30.04.2022 11:59:45</t>
  </si>
  <si>
    <t>30.04.2022 12:01:02</t>
  </si>
  <si>
    <t>30.04.2022 12:01:04</t>
  </si>
  <si>
    <t>30.04.2022 12:01:05</t>
  </si>
  <si>
    <t>30.04.2022 12:01:07</t>
  </si>
  <si>
    <t>30.04.2022 12:01:08</t>
  </si>
  <si>
    <t>30.04.2022 12:01:10</t>
  </si>
  <si>
    <t>30.04.2022 12:01:11</t>
  </si>
  <si>
    <t>30.04.2022 12:01:13</t>
  </si>
  <si>
    <t>30.04.2022 12:02:50</t>
  </si>
  <si>
    <t>30.04.2022 12:02:52</t>
  </si>
  <si>
    <t>30.04.2022 12:02:53</t>
  </si>
  <si>
    <t>30.04.2022 12:02:55</t>
  </si>
  <si>
    <t>30.04.2022 12:02:56</t>
  </si>
  <si>
    <t>30.04.2022 12:03:23</t>
  </si>
  <si>
    <t>30.04.2022 12:03:25</t>
  </si>
  <si>
    <t>30.04.2022 12:03:26</t>
  </si>
  <si>
    <t>30.04.2022 12:03:28</t>
  </si>
  <si>
    <t>30.04.2022 12:04:28</t>
  </si>
  <si>
    <t>30.04.2022 12:04:29</t>
  </si>
  <si>
    <t>30.04.2022 12:04:31</t>
  </si>
  <si>
    <t>30.04.2022 12:04:32</t>
  </si>
  <si>
    <t>30.04.2022 12:04:34</t>
  </si>
  <si>
    <t>30.04.2022 12:05:16</t>
  </si>
  <si>
    <t>30.04.2022 12:05:17</t>
  </si>
  <si>
    <t>30.04.2022 12:05:19</t>
  </si>
  <si>
    <t>30.04.2022 12:05:20</t>
  </si>
  <si>
    <t>30.04.2022 12:05:22</t>
  </si>
  <si>
    <t>30.04.2022 12:05:34</t>
  </si>
  <si>
    <t>30.04.2022 12:05:35</t>
  </si>
  <si>
    <t>30.04.2022 12:05:37</t>
  </si>
  <si>
    <t>30.04.2022 12:05:38</t>
  </si>
  <si>
    <t>30.04.2022 12:05:40</t>
  </si>
  <si>
    <t>30.04.2022 12:05:41</t>
  </si>
  <si>
    <t>30.04.2022 12:08:02</t>
  </si>
  <si>
    <t>30.04.2022 12:09:26</t>
  </si>
  <si>
    <t>30.04.2022 12:09:28</t>
  </si>
  <si>
    <t>30.04.2022 12:09:29</t>
  </si>
  <si>
    <t>30.04.2022 12:09:31</t>
  </si>
  <si>
    <t>30.04.2022 12:09:32</t>
  </si>
  <si>
    <t>30.04.2022 12:09:35</t>
  </si>
  <si>
    <t>30.04.2022 12:10:20</t>
  </si>
  <si>
    <t>30.04.2022 12:10:22</t>
  </si>
  <si>
    <t>30.04.2022 12:10:23</t>
  </si>
  <si>
    <t>30.04.2022 12:10:25</t>
  </si>
  <si>
    <t>30.04.2022 12:10:26</t>
  </si>
  <si>
    <t>30.04.2022 12:11:19</t>
  </si>
  <si>
    <t>30.04.2022 12:11:22</t>
  </si>
  <si>
    <t>30.04.2022 12:11:23</t>
  </si>
  <si>
    <t>30.04.2022 12:11:25</t>
  </si>
  <si>
    <t>30.04.2022 12:11:26</t>
  </si>
  <si>
    <t>30.04.2022 12:11:43</t>
  </si>
  <si>
    <t>30.04.2022 12:11:44</t>
  </si>
  <si>
    <t>30.04.2022 12:11:46</t>
  </si>
  <si>
    <t>30.04.2022 12:11:47</t>
  </si>
  <si>
    <t>30.04.2022 12:11:49</t>
  </si>
  <si>
    <t>30.04.2022 12:12:11</t>
  </si>
  <si>
    <t>30.04.2022 12:12:13</t>
  </si>
  <si>
    <t>30.04.2022 12:12:14</t>
  </si>
  <si>
    <t>30.04.2022 12:12:16</t>
  </si>
  <si>
    <t>30.04.2022 12:12:17</t>
  </si>
  <si>
    <t>30.04.2022 12:12:19</t>
  </si>
  <si>
    <t>30.04.2022 12:12:20</t>
  </si>
  <si>
    <t>30.04.2022 12:12:22</t>
  </si>
  <si>
    <t>30.04.2022 12:12:23</t>
  </si>
  <si>
    <t>30.04.2022 12:12:58</t>
  </si>
  <si>
    <t>30.04.2022 12:12:59</t>
  </si>
  <si>
    <t>30.04.2022 12:13:01</t>
  </si>
  <si>
    <t>30.04.2022 12:13:02</t>
  </si>
  <si>
    <t>30.04.2022 12:13:04</t>
  </si>
  <si>
    <t>30.04.2022 12:13:05</t>
  </si>
  <si>
    <t>30.04.2022 12:13:07</t>
  </si>
  <si>
    <t>30.04.2022 12:13:08</t>
  </si>
  <si>
    <t>30.04.2022 12:13:13</t>
  </si>
  <si>
    <t>30.04.2022 12:13:14</t>
  </si>
  <si>
    <t>30.04.2022 12:13:16</t>
  </si>
  <si>
    <t>30.04.2022 12:13:17</t>
  </si>
  <si>
    <t>30.04.2022 12:13:19</t>
  </si>
  <si>
    <t>30.04.2022 12:13:20</t>
  </si>
  <si>
    <t>30.04.2022 12:13:56</t>
  </si>
  <si>
    <t>30.04.2022 12:13:58</t>
  </si>
  <si>
    <t>30.04.2022 12:13:59</t>
  </si>
  <si>
    <t>30.04.2022 12:14:01</t>
  </si>
  <si>
    <t>30.04.2022 12:14:02</t>
  </si>
  <si>
    <t>30.04.2022 12:14:04</t>
  </si>
  <si>
    <t>30.04.2022 12:14:05</t>
  </si>
  <si>
    <t>30.04.2022 12:15:20</t>
  </si>
  <si>
    <t>30.04.2022 12:15:22</t>
  </si>
  <si>
    <t>30.04.2022 12:15:23</t>
  </si>
  <si>
    <t>30.04.2022 12:15:25</t>
  </si>
  <si>
    <t>30.04.2022 12:15:26</t>
  </si>
  <si>
    <t>30.04.2022 12:15:55</t>
  </si>
  <si>
    <t>30.04.2022 12:15:56</t>
  </si>
  <si>
    <t>30.04.2022 12:15:58</t>
  </si>
  <si>
    <t>30.04.2022 12:15:59</t>
  </si>
  <si>
    <t>30.04.2022 12:16:14</t>
  </si>
  <si>
    <t>30.04.2022 12:16:16</t>
  </si>
  <si>
    <t>30.04.2022 12:16:17</t>
  </si>
  <si>
    <t>30.04.2022 12:16:19</t>
  </si>
  <si>
    <t>30.04.2022 12:16:20</t>
  </si>
  <si>
    <t>30.04.2022 12:16:22</t>
  </si>
  <si>
    <t>30.04.2022 12:16:23</t>
  </si>
  <si>
    <t>30.04.2022 12:16:25</t>
  </si>
  <si>
    <t>30.04.2022 12:16:26</t>
  </si>
  <si>
    <t>30.04.2022 12:16:40</t>
  </si>
  <si>
    <t>30.04.2022 12:16:41</t>
  </si>
  <si>
    <t>30.04.2022 12:16:43</t>
  </si>
  <si>
    <t>30.04.2022 12:16:44</t>
  </si>
  <si>
    <t>30.04.2022 12:16:46</t>
  </si>
  <si>
    <t>30.04.2022 12:16:47</t>
  </si>
  <si>
    <t>30.04.2022 12:16:49</t>
  </si>
  <si>
    <t>30.04.2022 12:18:25</t>
  </si>
  <si>
    <t>30.04.2022 12:18:26</t>
  </si>
  <si>
    <t>30.04.2022 12:18:28</t>
  </si>
  <si>
    <t>30.04.2022 12:18:29</t>
  </si>
  <si>
    <t>30.04.2022 12:18:31</t>
  </si>
  <si>
    <t>30.04.2022 12:18:32</t>
  </si>
  <si>
    <t>30.04.2022 12:18:34</t>
  </si>
  <si>
    <t>30.04.2022 12:18:35</t>
  </si>
  <si>
    <t>30.04.2022 12:18:37</t>
  </si>
  <si>
    <t>30.04.2022 12:18:38</t>
  </si>
  <si>
    <t>30.04.2022 12:18:40</t>
  </si>
  <si>
    <t>30.04.2022 12:18:41</t>
  </si>
  <si>
    <t>30.04.2022 12:18:43</t>
  </si>
  <si>
    <t>30.04.2022 12:18:44</t>
  </si>
  <si>
    <t>30.04.2022 12:18:58</t>
  </si>
  <si>
    <t>30.04.2022 12:19:01</t>
  </si>
  <si>
    <t>30.04.2022 12:19:02</t>
  </si>
  <si>
    <t>30.04.2022 12:19:04</t>
  </si>
  <si>
    <t>30.04.2022 12:19:05</t>
  </si>
  <si>
    <t>30.04.2022 12:19:10</t>
  </si>
  <si>
    <t>30.04.2022 12:19:11</t>
  </si>
  <si>
    <t>30.04.2022 12:23:04</t>
  </si>
  <si>
    <t>30.04.2022 12:23:05</t>
  </si>
  <si>
    <t>30.04.2022 12:23:07</t>
  </si>
  <si>
    <t>30.04.2022 12:23:08</t>
  </si>
  <si>
    <t>30.04.2022 12:23:10</t>
  </si>
  <si>
    <t>30.04.2022 12:26:11</t>
  </si>
  <si>
    <t>30.04.2022 12:26:13</t>
  </si>
  <si>
    <t>30.04.2022 12:26:14</t>
  </si>
  <si>
    <t>30.04.2022 12:26:16</t>
  </si>
  <si>
    <t>30.04.2022 12:26:17</t>
  </si>
  <si>
    <t>30.04.2022 12:26:19</t>
  </si>
  <si>
    <t>30.04.2022 12:26:20</t>
  </si>
  <si>
    <t>30.04.2022 12:26:22</t>
  </si>
  <si>
    <t>30.04.2022 12:28:16</t>
  </si>
  <si>
    <t>30.04.2022 12:28:17</t>
  </si>
  <si>
    <t>30.04.2022 12:28:19</t>
  </si>
  <si>
    <t>30.04.2022 12:28:20</t>
  </si>
  <si>
    <t>30.04.2022 12:28:23</t>
  </si>
  <si>
    <t>30.04.2022 12:28:28</t>
  </si>
  <si>
    <t>30.04.2022 12:28:29</t>
  </si>
  <si>
    <t>30.04.2022 12:28:31</t>
  </si>
  <si>
    <t>30.04.2022 12:28:34</t>
  </si>
  <si>
    <t>30.04.2022 12:28:55</t>
  </si>
  <si>
    <t>30.04.2022 12:28:56</t>
  </si>
  <si>
    <t>30.04.2022 12:28:58</t>
  </si>
  <si>
    <t>30.04.2022 12:28:59</t>
  </si>
  <si>
    <t>30.04.2022 12:29:01</t>
  </si>
  <si>
    <t>30.04.2022 12:29:02</t>
  </si>
  <si>
    <t>30.04.2022 12:29:07</t>
  </si>
  <si>
    <t>30.04.2022 12:29:37</t>
  </si>
  <si>
    <t>30.04.2022 12:29:38</t>
  </si>
  <si>
    <t>30.04.2022 12:29:40</t>
  </si>
  <si>
    <t>30.04.2022 12:29:41</t>
  </si>
  <si>
    <t>30.04.2022 12:29:43</t>
  </si>
  <si>
    <t>30.04.2022 12:29:44</t>
  </si>
  <si>
    <t>30.04.2022 12:29:46</t>
  </si>
  <si>
    <t>30.04.2022 12:30:41</t>
  </si>
  <si>
    <t>30.04.2022 12:30:43</t>
  </si>
  <si>
    <t>30.04.2022 12:30:44</t>
  </si>
  <si>
    <t>30.04.2022 12:30:46</t>
  </si>
  <si>
    <t>30.04.2022 12:30:47</t>
  </si>
  <si>
    <t>30.04.2022 12:30:50</t>
  </si>
  <si>
    <t>30.04.2022 12:31:28</t>
  </si>
  <si>
    <t>30.04.2022 12:31:29</t>
  </si>
  <si>
    <t>30.04.2022 12:31:31</t>
  </si>
  <si>
    <t>30.04.2022 12:31:59</t>
  </si>
  <si>
    <t>30.04.2022 12:32:01</t>
  </si>
  <si>
    <t>30.04.2022 12:32:02</t>
  </si>
  <si>
    <t>30.04.2022 12:32:04</t>
  </si>
  <si>
    <t>30.04.2022 12:32:05</t>
  </si>
  <si>
    <t>30.04.2022 12:32:07</t>
  </si>
  <si>
    <t>30.04.2022 12:32:08</t>
  </si>
  <si>
    <t>30.04.2022 12:32:10</t>
  </si>
  <si>
    <t>30.04.2022 12:32:11</t>
  </si>
  <si>
    <t>30.04.2022 12:32:13</t>
  </si>
  <si>
    <t>30.04.2022 12:32:29</t>
  </si>
  <si>
    <t>30.04.2022 12:32:31</t>
  </si>
  <si>
    <t>30.04.2022 12:32:32</t>
  </si>
  <si>
    <t>30.04.2022 12:32:34</t>
  </si>
  <si>
    <t>30.04.2022 12:32:35</t>
  </si>
  <si>
    <t>30.04.2022 12:32:37</t>
  </si>
  <si>
    <t>30.04.2022 12:32:38</t>
  </si>
  <si>
    <t>30.04.2022 12:34:14</t>
  </si>
  <si>
    <t>30.04.2022 12:34:16</t>
  </si>
  <si>
    <t>30.04.2022 12:34:17</t>
  </si>
  <si>
    <t>30.04.2022 12:34:19</t>
  </si>
  <si>
    <t>30.04.2022 12:34:20</t>
  </si>
  <si>
    <t>30.04.2022 12:34:22</t>
  </si>
  <si>
    <t>30.04.2022 12:34:32</t>
  </si>
  <si>
    <t>30.04.2022 12:34:34</t>
  </si>
  <si>
    <t>30.04.2022 12:34:35</t>
  </si>
  <si>
    <t>30.04.2022 12:34:37</t>
  </si>
  <si>
    <t>30.04.2022 12:34:44</t>
  </si>
  <si>
    <t>30.04.2022 12:34:46</t>
  </si>
  <si>
    <t>30.04.2022 12:34:47</t>
  </si>
  <si>
    <t>30.04.2022 12:34:49</t>
  </si>
  <si>
    <t>30.04.2022 12:35:46</t>
  </si>
  <si>
    <t>30.04.2022 12:35:47</t>
  </si>
  <si>
    <t>30.04.2022 12:35:49</t>
  </si>
  <si>
    <t>30.04.2022 12:35:50</t>
  </si>
  <si>
    <t>30.04.2022 12:35:52</t>
  </si>
  <si>
    <t>30.04.2022 12:35:53</t>
  </si>
  <si>
    <t>30.04.2022 12:35:55</t>
  </si>
  <si>
    <t>30.04.2022 12:35:56</t>
  </si>
  <si>
    <t>30.04.2022 12:35:58</t>
  </si>
  <si>
    <t>30.04.2022 12:36:37</t>
  </si>
  <si>
    <t>30.04.2022 12:36:38</t>
  </si>
  <si>
    <t>30.04.2022 12:36:40</t>
  </si>
  <si>
    <t>30.04.2022 12:36:41</t>
  </si>
  <si>
    <t>30.04.2022 12:36:43</t>
  </si>
  <si>
    <t>30.04.2022 12:36:44</t>
  </si>
  <si>
    <t>30.04.2022 12:37:20</t>
  </si>
  <si>
    <t>30.04.2022 12:37:29</t>
  </si>
  <si>
    <t>30.04.2022 12:37:31</t>
  </si>
  <si>
    <t>30.04.2022 12:37:32</t>
  </si>
  <si>
    <t>30.04.2022 12:37:34</t>
  </si>
  <si>
    <t>30.04.2022 12:37:35</t>
  </si>
  <si>
    <t>30.04.2022 12:37:38</t>
  </si>
  <si>
    <t>30.04.2022 12:37:40</t>
  </si>
  <si>
    <t>30.04.2022 12:37:41</t>
  </si>
  <si>
    <t>30.04.2022 12:37:44</t>
  </si>
  <si>
    <t>30.04.2022 12:37:46</t>
  </si>
  <si>
    <t>30.04.2022 12:37:47</t>
  </si>
  <si>
    <t>30.04.2022 12:37:49</t>
  </si>
  <si>
    <t>30.04.2022 12:37:53</t>
  </si>
  <si>
    <t>30.04.2022 12:37:55</t>
  </si>
  <si>
    <t>30.04.2022 12:38:04</t>
  </si>
  <si>
    <t>30.04.2022 12:38:05</t>
  </si>
  <si>
    <t>30.04.2022 12:38:07</t>
  </si>
  <si>
    <t>30.04.2022 12:38:08</t>
  </si>
  <si>
    <t>30.04.2022 12:38:10</t>
  </si>
  <si>
    <t>30.04.2022 12:38:11</t>
  </si>
  <si>
    <t>30.04.2022 12:38:13</t>
  </si>
  <si>
    <t>30.04.2022 12:38:14</t>
  </si>
  <si>
    <t>30.04.2022 12:38:29</t>
  </si>
  <si>
    <t>30.04.2022 12:38:31</t>
  </si>
  <si>
    <t>30.04.2022 12:38:32</t>
  </si>
  <si>
    <t>30.04.2022 12:38:34</t>
  </si>
  <si>
    <t>30.04.2022 12:38:35</t>
  </si>
  <si>
    <t>30.04.2022 12:39:59</t>
  </si>
  <si>
    <t>30.04.2022 12:40:01</t>
  </si>
  <si>
    <t>30.04.2022 12:40:02</t>
  </si>
  <si>
    <t>30.04.2022 12:40:04</t>
  </si>
  <si>
    <t>30.04.2022 12:40:05</t>
  </si>
  <si>
    <t>30.04.2022 12:40:07</t>
  </si>
  <si>
    <t>30.04.2022 12:40:08</t>
  </si>
  <si>
    <t>30.04.2022 12:40:26</t>
  </si>
  <si>
    <t>30.04.2022 12:40:47</t>
  </si>
  <si>
    <t>30.04.2022 12:40:49</t>
  </si>
  <si>
    <t>30.04.2022 12:40:52</t>
  </si>
  <si>
    <t>30.04.2022 12:40:58</t>
  </si>
  <si>
    <t>30.04.2022 12:40:59</t>
  </si>
  <si>
    <t>30.04.2022 12:41:04</t>
  </si>
  <si>
    <t>30.04.2022 12:41:05</t>
  </si>
  <si>
    <t>30.04.2022 12:41:07</t>
  </si>
  <si>
    <t>30.04.2022 12:41:08</t>
  </si>
  <si>
    <t>30.04.2022 12:41:10</t>
  </si>
  <si>
    <t>30.04.2022 12:41:13</t>
  </si>
  <si>
    <t>30.04.2022 12:41:14</t>
  </si>
  <si>
    <t>30.04.2022 12:41:15</t>
  </si>
  <si>
    <t>30.04.2022 12:41:17</t>
  </si>
  <si>
    <t>30.04.2022 12:41:18</t>
  </si>
  <si>
    <t>30.04.2022 12:41:20</t>
  </si>
  <si>
    <t>30.04.2022 12:41:33</t>
  </si>
  <si>
    <t>30.04.2022 12:41:35</t>
  </si>
  <si>
    <t>30.04.2022 12:41:36</t>
  </si>
  <si>
    <t>30.04.2022 12:41:38</t>
  </si>
  <si>
    <t>30.04.2022 12:42:18</t>
  </si>
  <si>
    <t>30.04.2022 12:42:20</t>
  </si>
  <si>
    <t>30.04.2022 12:42:21</t>
  </si>
  <si>
    <t>30.04.2022 12:42:23</t>
  </si>
  <si>
    <t>30.04.2022 12:42:24</t>
  </si>
  <si>
    <t>30.04.2022 12:43:00</t>
  </si>
  <si>
    <t>30.04.2022 12:43:02</t>
  </si>
  <si>
    <t>30.04.2022 12:43:03</t>
  </si>
  <si>
    <t>30.04.2022 12:43:05</t>
  </si>
  <si>
    <t>30.04.2022 12:43:06</t>
  </si>
  <si>
    <t>30.04.2022 12:43:09</t>
  </si>
  <si>
    <t>30.04.2022 12:43:32</t>
  </si>
  <si>
    <t>30.04.2022 12:43:33</t>
  </si>
  <si>
    <t>30.04.2022 12:43:35</t>
  </si>
  <si>
    <t>30.04.2022 12:43:36</t>
  </si>
  <si>
    <t>30.04.2022 12:43:38</t>
  </si>
  <si>
    <t>30.04.2022 12:45:06</t>
  </si>
  <si>
    <t>30.04.2022 12:45:08</t>
  </si>
  <si>
    <t>30.04.2022 12:45:09</t>
  </si>
  <si>
    <t>30.04.2022 12:45:12</t>
  </si>
  <si>
    <t>30.04.2022 12:45:14</t>
  </si>
  <si>
    <t>30.04.2022 12:46:23</t>
  </si>
  <si>
    <t>30.04.2022 12:46:24</t>
  </si>
  <si>
    <t>30.04.2022 12:46:26</t>
  </si>
  <si>
    <t>30.04.2022 12:46:27</t>
  </si>
  <si>
    <t>30.04.2022 12:46:29</t>
  </si>
  <si>
    <t>30.04.2022 12:46:30</t>
  </si>
  <si>
    <t>30.04.2022 12:46:32</t>
  </si>
  <si>
    <t>30.04.2022 12:46:33</t>
  </si>
  <si>
    <t>30.04.2022 12:46:35</t>
  </si>
  <si>
    <t>30.04.2022 12:46:36</t>
  </si>
  <si>
    <t>30.04.2022 12:46:38</t>
  </si>
  <si>
    <t>30.04.2022 12:46:39</t>
  </si>
  <si>
    <t>30.04.2022 12:46:41</t>
  </si>
  <si>
    <t>30.04.2022 12:46:42</t>
  </si>
  <si>
    <t>30.04.2022 12:46:44</t>
  </si>
  <si>
    <t>30.04.2022 12:46:45</t>
  </si>
  <si>
    <t>30.04.2022 12:46:47</t>
  </si>
  <si>
    <t>30.04.2022 12:46:48</t>
  </si>
  <si>
    <t>30.04.2022 12:46:50</t>
  </si>
  <si>
    <t>30.04.2022 12:46:51</t>
  </si>
  <si>
    <t>30.04.2022 12:46:53</t>
  </si>
  <si>
    <t>30.04.2022 12:46:54</t>
  </si>
  <si>
    <t>30.04.2022 12:46:56</t>
  </si>
  <si>
    <t>30.04.2022 12:47:03</t>
  </si>
  <si>
    <t>30.04.2022 12:47:05</t>
  </si>
  <si>
    <t>30.04.2022 12:47:06</t>
  </si>
  <si>
    <t>30.04.2022 12:47:08</t>
  </si>
  <si>
    <t>30.04.2022 12:47:09</t>
  </si>
  <si>
    <t>30.04.2022 12:47:12</t>
  </si>
  <si>
    <t>30.04.2022 12:47:14</t>
  </si>
  <si>
    <t>30.04.2022 12:47:30</t>
  </si>
  <si>
    <t>30.04.2022 12:47:32</t>
  </si>
  <si>
    <t>30.04.2022 12:47:33</t>
  </si>
  <si>
    <t>30.04.2022 12:47:35</t>
  </si>
  <si>
    <t>30.04.2022 12:47:36</t>
  </si>
  <si>
    <t>30.04.2022 12:47:38</t>
  </si>
  <si>
    <t>30.04.2022 12:47:44</t>
  </si>
  <si>
    <t>30.04.2022 12:47:45</t>
  </si>
  <si>
    <t>30.04.2022 12:47:47</t>
  </si>
  <si>
    <t>30.04.2022 12:47:48</t>
  </si>
  <si>
    <t>30.04.2022 12:48:24</t>
  </si>
  <si>
    <t>30.04.2022 12:48:26</t>
  </si>
  <si>
    <t>30.04.2022 12:48:38</t>
  </si>
  <si>
    <t>30.04.2022 12:48:39</t>
  </si>
  <si>
    <t>30.04.2022 12:48:41</t>
  </si>
  <si>
    <t>30.04.2022 12:48:42</t>
  </si>
  <si>
    <t>30.04.2022 12:48:45</t>
  </si>
  <si>
    <t>30.04.2022 12:48:47</t>
  </si>
  <si>
    <t>30.04.2022 12:48:48</t>
  </si>
  <si>
    <t>30.04.2022 12:48:50</t>
  </si>
  <si>
    <t>30.04.2022 12:48:51</t>
  </si>
  <si>
    <t>30.04.2022 12:48:53</t>
  </si>
  <si>
    <t>30.04.2022 12:48:54</t>
  </si>
  <si>
    <t>30.04.2022 12:48:56</t>
  </si>
  <si>
    <t>30.04.2022 12:48:57</t>
  </si>
  <si>
    <t>30.04.2022 12:48:59</t>
  </si>
  <si>
    <t>30.04.2022 12:49:46</t>
  </si>
  <si>
    <t>30.04.2022 12:49:49</t>
  </si>
  <si>
    <t>30.04.2022 12:49:51</t>
  </si>
  <si>
    <t>30.04.2022 12:49:52</t>
  </si>
  <si>
    <t>30.04.2022 12:50:12</t>
  </si>
  <si>
    <t>30.04.2022 12:50:13</t>
  </si>
  <si>
    <t>30.04.2022 12:50:15</t>
  </si>
  <si>
    <t>30.04.2022 12:50:16</t>
  </si>
  <si>
    <t>30.04.2022 12:50:18</t>
  </si>
  <si>
    <t>30.04.2022 12:50:19</t>
  </si>
  <si>
    <t>30.04.2022 12:50:31</t>
  </si>
  <si>
    <t>30.04.2022 12:50:33</t>
  </si>
  <si>
    <t>30.04.2022 12:50:34</t>
  </si>
  <si>
    <t>30.04.2022 12:50:36</t>
  </si>
  <si>
    <t>30.04.2022 12:50:37</t>
  </si>
  <si>
    <t>30.04.2022 12:51:33</t>
  </si>
  <si>
    <t>30.04.2022 12:51:34</t>
  </si>
  <si>
    <t>30.04.2022 12:51:36</t>
  </si>
  <si>
    <t>30.04.2022 12:51:37</t>
  </si>
  <si>
    <t>30.04.2022 12:51:39</t>
  </si>
  <si>
    <t>30.04.2022 12:51:40</t>
  </si>
  <si>
    <t>30.04.2022 12:51:42</t>
  </si>
  <si>
    <t>30.04.2022 12:51:43</t>
  </si>
  <si>
    <t>30.04.2022 12:51:45</t>
  </si>
  <si>
    <t>30.04.2022 12:51:46</t>
  </si>
  <si>
    <t>30.04.2022 12:52:37</t>
  </si>
  <si>
    <t>30.04.2022 12:52:39</t>
  </si>
  <si>
    <t>30.04.2022 12:52:40</t>
  </si>
  <si>
    <t>30.04.2022 12:52:42</t>
  </si>
  <si>
    <t>30.04.2022 12:52:43</t>
  </si>
  <si>
    <t>30.04.2022 12:53:24</t>
  </si>
  <si>
    <t>30.04.2022 12:53:25</t>
  </si>
  <si>
    <t>30.04.2022 12:53:27</t>
  </si>
  <si>
    <t>30.04.2022 12:53:28</t>
  </si>
  <si>
    <t>30.04.2022 12:53:30</t>
  </si>
  <si>
    <t>30.04.2022 12:53:31</t>
  </si>
  <si>
    <t>30.04.2022 12:53:33</t>
  </si>
  <si>
    <t>30.04.2022 12:53:34</t>
  </si>
  <si>
    <t>30.04.2022 12:53:36</t>
  </si>
  <si>
    <t>30.04.2022 12:53:37</t>
  </si>
  <si>
    <t>30.04.2022 12:54:04</t>
  </si>
  <si>
    <t>30.04.2022 12:54:06</t>
  </si>
  <si>
    <t>30.04.2022 12:54:07</t>
  </si>
  <si>
    <t>30.04.2022 12:54:09</t>
  </si>
  <si>
    <t>30.04.2022 12:54:10</t>
  </si>
  <si>
    <t>30.04.2022 12:54:12</t>
  </si>
  <si>
    <t>30.04.2022 12:54:18</t>
  </si>
  <si>
    <t>30.04.2022 12:54:19</t>
  </si>
  <si>
    <t>30.04.2022 12:54:21</t>
  </si>
  <si>
    <t>30.04.2022 12:54:24</t>
  </si>
  <si>
    <t>30.04.2022 12:55:03</t>
  </si>
  <si>
    <t>30.04.2022 12:55:04</t>
  </si>
  <si>
    <t>30.04.2022 12:55:06</t>
  </si>
  <si>
    <t>30.04.2022 12:55:07</t>
  </si>
  <si>
    <t>30.04.2022 12:55:45</t>
  </si>
  <si>
    <t>30.04.2022 12:55:46</t>
  </si>
  <si>
    <t>30.04.2022 12:55:48</t>
  </si>
  <si>
    <t>30.04.2022 12:55:49</t>
  </si>
  <si>
    <t>30.04.2022 12:55:51</t>
  </si>
  <si>
    <t>30.04.2022 12:55:52</t>
  </si>
  <si>
    <t>30.04.2022 12:55:54</t>
  </si>
  <si>
    <t>30.04.2022 12:56:13</t>
  </si>
  <si>
    <t>30.04.2022 12:56:15</t>
  </si>
  <si>
    <t>30.04.2022 12:56:16</t>
  </si>
  <si>
    <t>30.04.2022 12:56:18</t>
  </si>
  <si>
    <t>30.04.2022 12:56:19</t>
  </si>
  <si>
    <t>30.04.2022 12:56:21</t>
  </si>
  <si>
    <t>30.04.2022 12:56:22</t>
  </si>
  <si>
    <t>30.04.2022 12:56:24</t>
  </si>
  <si>
    <t>30.04.2022 12:56:37</t>
  </si>
  <si>
    <t>30.04.2022 12:56:40</t>
  </si>
  <si>
    <t>30.04.2022 12:56:42</t>
  </si>
  <si>
    <t>30.04.2022 12:56:43</t>
  </si>
  <si>
    <t>30.04.2022 12:56:45</t>
  </si>
  <si>
    <t>30.04.2022 12:56:46</t>
  </si>
  <si>
    <t>30.04.2022 12:56:48</t>
  </si>
  <si>
    <t>30.04.2022 12:56:49</t>
  </si>
  <si>
    <t>30.04.2022 12:56:51</t>
  </si>
  <si>
    <t>30.04.2022 12:57:07</t>
  </si>
  <si>
    <t>30.04.2022 12:57:09</t>
  </si>
  <si>
    <t>30.04.2022 12:57:10</t>
  </si>
  <si>
    <t>30.04.2022 12:57:12</t>
  </si>
  <si>
    <t>30.04.2022 12:57:13</t>
  </si>
  <si>
    <t>30.04.2022 12:57:15</t>
  </si>
  <si>
    <t>30.04.2022 12:57:19</t>
  </si>
  <si>
    <t>30.04.2022 12:57:21</t>
  </si>
  <si>
    <t>30.04.2022 12:57:22</t>
  </si>
  <si>
    <t>30.04.2022 12:57:24</t>
  </si>
  <si>
    <t>30.04.2022 12:57:25</t>
  </si>
  <si>
    <t>30.04.2022 12:57:27</t>
  </si>
  <si>
    <t>30.04.2022 12:57:58</t>
  </si>
  <si>
    <t>30.04.2022 12:57:59</t>
  </si>
  <si>
    <t>30.04.2022 12:58:01</t>
  </si>
  <si>
    <t>30.04.2022 12:58:02</t>
  </si>
  <si>
    <t>30.04.2022 12:58:04</t>
  </si>
  <si>
    <t>30.04.2022 12:58:05</t>
  </si>
  <si>
    <t>30.04.2022 12:58:07</t>
  </si>
  <si>
    <t>30.04.2022 12:58:08</t>
  </si>
  <si>
    <t>30.04.2022 12:58:10</t>
  </si>
  <si>
    <t>30.04.2022 12:58:11</t>
  </si>
  <si>
    <t>30.04.2022 12:58:13</t>
  </si>
  <si>
    <t>30.04.2022 12:58:14</t>
  </si>
  <si>
    <t>30.04.2022 12:58:16</t>
  </si>
  <si>
    <t>30.04.2022 12:58:17</t>
  </si>
  <si>
    <t>30.04.2022 12:58:40</t>
  </si>
  <si>
    <t>30.04.2022 12:58:41</t>
  </si>
  <si>
    <t>30.04.2022 12:58:43</t>
  </si>
  <si>
    <t>30.04.2022 12:58:44</t>
  </si>
  <si>
    <t>30.04.2022 12:58:46</t>
  </si>
  <si>
    <t>30.04.2022 12:58:49</t>
  </si>
  <si>
    <t>30.04.2022 12:59:07</t>
  </si>
  <si>
    <t>30.04.2022 12:59:08</t>
  </si>
  <si>
    <t>30.04.2022 12:59:10</t>
  </si>
  <si>
    <t>30.04.2022 12:59:11</t>
  </si>
  <si>
    <t>30.04.2022 12:59:13</t>
  </si>
  <si>
    <t>30.04.2022 12:59:14</t>
  </si>
  <si>
    <t>30.04.2022 12:59:34</t>
  </si>
  <si>
    <t>30.04.2022 12:59:35</t>
  </si>
  <si>
    <t>30.04.2022 12:59:37</t>
  </si>
  <si>
    <t>30.04.2022 12:59:38</t>
  </si>
  <si>
    <t>30.04.2022 12:59:40</t>
  </si>
  <si>
    <t>30.04.2022 12:59:43</t>
  </si>
  <si>
    <t>30.04.2022 12:59:44</t>
  </si>
  <si>
    <t>30.04.2022 12:59:46</t>
  </si>
  <si>
    <t>30.04.2022 12:59:47</t>
  </si>
  <si>
    <t>30.04.2022 12:59:50</t>
  </si>
  <si>
    <t>30.04.2022 12:59:52</t>
  </si>
  <si>
    <t>30.04.2022 12:59:53</t>
  </si>
  <si>
    <t>30.04.2022 13:00:55</t>
  </si>
  <si>
    <t>30.04.2022 13:00:56</t>
  </si>
  <si>
    <t>30.04.2022 13:00:58</t>
  </si>
  <si>
    <t>30.04.2022 13:00:59</t>
  </si>
  <si>
    <t>30.04.2022 13:01:01</t>
  </si>
  <si>
    <t>30.04.2022 13:01:02</t>
  </si>
  <si>
    <t>30.04.2022 13:01:04</t>
  </si>
  <si>
    <t>30.04.2022 13:01:05</t>
  </si>
  <si>
    <t>30.04.2022 13:02:01</t>
  </si>
  <si>
    <t>30.04.2022 13:02:02</t>
  </si>
  <si>
    <t>30.04.2022 13:02:04</t>
  </si>
  <si>
    <t>30.04.2022 13:02:05</t>
  </si>
  <si>
    <t>30.04.2022 13:02:28</t>
  </si>
  <si>
    <t>30.04.2022 13:02:29</t>
  </si>
  <si>
    <t>30.04.2022 13:02:31</t>
  </si>
  <si>
    <t>30.04.2022 13:02:32</t>
  </si>
  <si>
    <t>30.04.2022 13:02:34</t>
  </si>
  <si>
    <t>30.04.2022 13:02:35</t>
  </si>
  <si>
    <t>30.04.2022 13:02:37</t>
  </si>
  <si>
    <t>30.04.2022 13:03:01</t>
  </si>
  <si>
    <t>30.04.2022 13:03:02</t>
  </si>
  <si>
    <t>30.04.2022 13:03:04</t>
  </si>
  <si>
    <t>30.04.2022 13:03:05</t>
  </si>
  <si>
    <t>30.04.2022 13:03:07</t>
  </si>
  <si>
    <t>30.04.2022 13:03:19</t>
  </si>
  <si>
    <t>30.04.2022 13:03:49</t>
  </si>
  <si>
    <t>30.04.2022 13:03:50</t>
  </si>
  <si>
    <t>30.04.2022 13:03:52</t>
  </si>
  <si>
    <t>30.04.2022 13:03:53</t>
  </si>
  <si>
    <t>30.04.2022 13:03:55</t>
  </si>
  <si>
    <t>30.04.2022 13:03:56</t>
  </si>
  <si>
    <t>30.04.2022 13:03:59</t>
  </si>
  <si>
    <t>30.04.2022 13:04:01</t>
  </si>
  <si>
    <t>30.04.2022 13:04:02</t>
  </si>
  <si>
    <t>30.04.2022 13:04:04</t>
  </si>
  <si>
    <t>30.04.2022 13:04:05</t>
  </si>
  <si>
    <t>30.04.2022 13:04:07</t>
  </si>
  <si>
    <t>30.04.2022 13:04:08</t>
  </si>
  <si>
    <t>30.04.2022 13:04:10</t>
  </si>
  <si>
    <t>30.04.2022 13:04:11</t>
  </si>
  <si>
    <t>30.04.2022 13:04:14</t>
  </si>
  <si>
    <t>30.04.2022 13:04:34</t>
  </si>
  <si>
    <t>30.04.2022 13:04:37</t>
  </si>
  <si>
    <t>30.04.2022 13:04:38</t>
  </si>
  <si>
    <t>30.04.2022 13:04:40</t>
  </si>
  <si>
    <t>30.04.2022 13:04:41</t>
  </si>
  <si>
    <t>30.04.2022 13:04:43</t>
  </si>
  <si>
    <t>30.04.2022 13:04:44</t>
  </si>
  <si>
    <t>30.04.2022 13:04:46</t>
  </si>
  <si>
    <t>30.04.2022 13:05:38</t>
  </si>
  <si>
    <t>30.04.2022 13:05:40</t>
  </si>
  <si>
    <t>30.04.2022 13:05:41</t>
  </si>
  <si>
    <t>30.04.2022 13:05:43</t>
  </si>
  <si>
    <t>30.04.2022 13:05:44</t>
  </si>
  <si>
    <t>30.04.2022 13:05:46</t>
  </si>
  <si>
    <t>30.04.2022 13:05:47</t>
  </si>
  <si>
    <t>30.04.2022 13:05:49</t>
  </si>
  <si>
    <t>30.04.2022 13:05:50</t>
  </si>
  <si>
    <t>30.04.2022 13:05:52</t>
  </si>
  <si>
    <t>30.04.2022 13:06:25</t>
  </si>
  <si>
    <t>30.04.2022 13:06:26</t>
  </si>
  <si>
    <t>30.04.2022 13:06:28</t>
  </si>
  <si>
    <t>30.04.2022 13:06:29</t>
  </si>
  <si>
    <t>30.04.2022 13:06:31</t>
  </si>
  <si>
    <t>30.04.2022 13:06:32</t>
  </si>
  <si>
    <t>30.04.2022 13:06:34</t>
  </si>
  <si>
    <t>30.04.2022 13:07:47</t>
  </si>
  <si>
    <t>30.04.2022 13:07:49</t>
  </si>
  <si>
    <t>30.04.2022 13:07:50</t>
  </si>
  <si>
    <t>30.04.2022 13:07:52</t>
  </si>
  <si>
    <t>30.04.2022 13:07:53</t>
  </si>
  <si>
    <t>30.04.2022 13:07:56</t>
  </si>
  <si>
    <t>30.04.2022 13:07:58</t>
  </si>
  <si>
    <t>30.04.2022 13:07:59</t>
  </si>
  <si>
    <t>30.04.2022 13:08:01</t>
  </si>
  <si>
    <t>30.04.2022 13:08:02</t>
  </si>
  <si>
    <t>30.04.2022 13:08:04</t>
  </si>
  <si>
    <t>30.04.2022 13:08:22</t>
  </si>
  <si>
    <t>30.04.2022 13:08:23</t>
  </si>
  <si>
    <t>30.04.2022 13:08:25</t>
  </si>
  <si>
    <t>30.04.2022 13:08:26</t>
  </si>
  <si>
    <t>30.04.2022 13:08:28</t>
  </si>
  <si>
    <t>30.04.2022 13:08:29</t>
  </si>
  <si>
    <t>30.04.2022 13:08:31</t>
  </si>
  <si>
    <t>30.04.2022 13:09:52</t>
  </si>
  <si>
    <t>30.04.2022 13:09:53</t>
  </si>
  <si>
    <t>30.04.2022 13:09:55</t>
  </si>
  <si>
    <t>30.04.2022 13:09:56</t>
  </si>
  <si>
    <t>30.04.2022 13:09:58</t>
  </si>
  <si>
    <t>30.04.2022 13:09:59</t>
  </si>
  <si>
    <t>30.04.2022 13:10:01</t>
  </si>
  <si>
    <t>30.04.2022 13:10:02</t>
  </si>
  <si>
    <t>30.04.2022 13:10:04</t>
  </si>
  <si>
    <t>30.04.2022 13:10:05</t>
  </si>
  <si>
    <t>30.04.2022 13:10:07</t>
  </si>
  <si>
    <t>30.04.2022 13:10:08</t>
  </si>
  <si>
    <t>30.04.2022 13:10:32</t>
  </si>
  <si>
    <t>30.04.2022 13:10:35</t>
  </si>
  <si>
    <t>30.04.2022 13:10:37</t>
  </si>
  <si>
    <t>30.04.2022 13:10:38</t>
  </si>
  <si>
    <t>30.04.2022 13:10:40</t>
  </si>
  <si>
    <t>30.04.2022 13:10:43</t>
  </si>
  <si>
    <t>30.04.2022 13:10:44</t>
  </si>
  <si>
    <t>30.04.2022 13:10:47</t>
  </si>
  <si>
    <t>30.04.2022 13:10:49</t>
  </si>
  <si>
    <t>30.04.2022 13:10:50</t>
  </si>
  <si>
    <t>30.04.2022 13:10:52</t>
  </si>
  <si>
    <t>30.04.2022 13:10:58</t>
  </si>
  <si>
    <t>30.04.2022 13:10:59</t>
  </si>
  <si>
    <t>30.04.2022 13:11:01</t>
  </si>
  <si>
    <t>30.04.2022 13:11:02</t>
  </si>
  <si>
    <t>30.04.2022 13:11:17</t>
  </si>
  <si>
    <t>30.04.2022 13:11:19</t>
  </si>
  <si>
    <t>30.04.2022 13:11:20</t>
  </si>
  <si>
    <t>30.04.2022 13:11:22</t>
  </si>
  <si>
    <t>30.04.2022 13:11:23</t>
  </si>
  <si>
    <t>30.04.2022 13:11:25</t>
  </si>
  <si>
    <t>30.04.2022 13:11:26</t>
  </si>
  <si>
    <t>30.04.2022 13:11:28</t>
  </si>
  <si>
    <t>30.04.2022 13:11:29</t>
  </si>
  <si>
    <t>30.04.2022 13:12:08</t>
  </si>
  <si>
    <t>30.04.2022 13:12:10</t>
  </si>
  <si>
    <t>30.04.2022 13:12:11</t>
  </si>
  <si>
    <t>30.04.2022 13:12:13</t>
  </si>
  <si>
    <t>30.04.2022 13:12:14</t>
  </si>
  <si>
    <t>30.04.2022 13:12:16</t>
  </si>
  <si>
    <t>30.04.2022 13:12:17</t>
  </si>
  <si>
    <t>30.04.2022 13:12:19</t>
  </si>
  <si>
    <t>30.04.2022 13:12:24</t>
  </si>
  <si>
    <t>30.04.2022 13:12:26</t>
  </si>
  <si>
    <t>30.04.2022 13:12:27</t>
  </si>
  <si>
    <t>30.04.2022 13:12:29</t>
  </si>
  <si>
    <t>30.04.2022 13:12:30</t>
  </si>
  <si>
    <t>30.04.2022 13:12:32</t>
  </si>
  <si>
    <t>30.04.2022 13:12:38</t>
  </si>
  <si>
    <t>30.04.2022 13:12:39</t>
  </si>
  <si>
    <t>30.04.2022 13:12:41</t>
  </si>
  <si>
    <t>30.04.2022 13:12:42</t>
  </si>
  <si>
    <t>30.04.2022 13:12:44</t>
  </si>
  <si>
    <t>30.04.2022 13:12:45</t>
  </si>
  <si>
    <t>30.04.2022 13:12:47</t>
  </si>
  <si>
    <t>30.04.2022 13:13:11</t>
  </si>
  <si>
    <t>30.04.2022 13:13:12</t>
  </si>
  <si>
    <t>30.04.2022 13:13:14</t>
  </si>
  <si>
    <t>30.04.2022 13:13:15</t>
  </si>
  <si>
    <t>30.04.2022 13:14:20</t>
  </si>
  <si>
    <t>30.04.2022 13:14:21</t>
  </si>
  <si>
    <t>30.04.2022 13:14:23</t>
  </si>
  <si>
    <t>30.04.2022 13:14:24</t>
  </si>
  <si>
    <t>30.04.2022 13:14:27</t>
  </si>
  <si>
    <t>30.04.2022 13:14:30</t>
  </si>
  <si>
    <t>30.04.2022 13:14:32</t>
  </si>
  <si>
    <t>30.04.2022 13:16:15</t>
  </si>
  <si>
    <t>30.04.2022 13:16:17</t>
  </si>
  <si>
    <t>30.04.2022 13:16:18</t>
  </si>
  <si>
    <t>30.04.2022 13:16:29</t>
  </si>
  <si>
    <t>30.04.2022 13:16:32</t>
  </si>
  <si>
    <t>30.04.2022 13:16:33</t>
  </si>
  <si>
    <t>30.04.2022 13:16:35</t>
  </si>
  <si>
    <t>30.04.2022 13:16:36</t>
  </si>
  <si>
    <t>30.04.2022 13:16:38</t>
  </si>
  <si>
    <t>30.04.2022 13:18:26</t>
  </si>
  <si>
    <t>30.04.2022 13:18:27</t>
  </si>
  <si>
    <t>30.04.2022 13:18:29</t>
  </si>
  <si>
    <t>30.04.2022 13:18:30</t>
  </si>
  <si>
    <t>30.04.2022 13:19:44</t>
  </si>
  <si>
    <t>30.04.2022 13:19:45</t>
  </si>
  <si>
    <t>30.04.2022 13:19:47</t>
  </si>
  <si>
    <t>30.04.2022 13:19:48</t>
  </si>
  <si>
    <t>30.04.2022 13:19:51</t>
  </si>
  <si>
    <t>30.04.2022 13:20:21</t>
  </si>
  <si>
    <t>30.04.2022 13:20:23</t>
  </si>
  <si>
    <t>30.04.2022 13:20:24</t>
  </si>
  <si>
    <t>30.04.2022 13:20:26</t>
  </si>
  <si>
    <t>30.04.2022 13:20:27</t>
  </si>
  <si>
    <t>30.04.2022 13:20:29</t>
  </si>
  <si>
    <t>30.04.2022 13:20:30</t>
  </si>
  <si>
    <t>30.04.2022 13:20:32</t>
  </si>
  <si>
    <t>30.04.2022 13:22:47</t>
  </si>
  <si>
    <t>30.04.2022 13:22:48</t>
  </si>
  <si>
    <t>30.04.2022 13:22:50</t>
  </si>
  <si>
    <t>30.04.2022 13:22:51</t>
  </si>
  <si>
    <t>30.04.2022 13:22:53</t>
  </si>
  <si>
    <t>30.04.2022 13:22:54</t>
  </si>
  <si>
    <t>30.04.2022 13:22:56</t>
  </si>
  <si>
    <t>30.04.2022 13:22:57</t>
  </si>
  <si>
    <t>30.04.2022 13:22:59</t>
  </si>
  <si>
    <t>30.04.2022 13:24:51</t>
  </si>
  <si>
    <t>30.04.2022 13:24:53</t>
  </si>
  <si>
    <t>30.04.2022 13:24:54</t>
  </si>
  <si>
    <t>30.04.2022 13:24:56</t>
  </si>
  <si>
    <t>30.04.2022 13:24:57</t>
  </si>
  <si>
    <t>30.04.2022 13:24:59</t>
  </si>
  <si>
    <t>30.04.2022 13:25:00</t>
  </si>
  <si>
    <t>30.04.2022 13:25:02</t>
  </si>
  <si>
    <t>30.04.2022 13:25:03</t>
  </si>
  <si>
    <t>30.04.2022 13:25:05</t>
  </si>
  <si>
    <t>30.04.2022 13:25:06</t>
  </si>
  <si>
    <t>30.04.2022 13:25:08</t>
  </si>
  <si>
    <t>30.04.2022 13:25:09</t>
  </si>
  <si>
    <t>30.04.2022 13:25:11</t>
  </si>
  <si>
    <t>30.04.2022 13:25:15</t>
  </si>
  <si>
    <t>30.04.2022 13:25:17</t>
  </si>
  <si>
    <t>30.04.2022 13:25:18</t>
  </si>
  <si>
    <t>30.04.2022 13:25:20</t>
  </si>
  <si>
    <t>30.04.2022 13:25:21</t>
  </si>
  <si>
    <t>30.04.2022 13:27:30</t>
  </si>
  <si>
    <t>30.04.2022 13:27:32</t>
  </si>
  <si>
    <t>30.04.2022 13:27:33</t>
  </si>
  <si>
    <t>30.04.2022 13:27:35</t>
  </si>
  <si>
    <t>30.04.2022 13:27:36</t>
  </si>
  <si>
    <t>30.04.2022 13:27:38</t>
  </si>
  <si>
    <t>30.04.2022 13:27:53</t>
  </si>
  <si>
    <t>30.04.2022 13:27:54</t>
  </si>
  <si>
    <t>30.04.2022 13:27:56</t>
  </si>
  <si>
    <t>30.04.2022 13:27:57</t>
  </si>
  <si>
    <t>30.04.2022 13:27:59</t>
  </si>
  <si>
    <t>30.04.2022 13:28:24</t>
  </si>
  <si>
    <t>30.04.2022 13:28:26</t>
  </si>
  <si>
    <t>30.04.2022 13:28:27</t>
  </si>
  <si>
    <t>30.04.2022 13:28:29</t>
  </si>
  <si>
    <t>30.04.2022 13:28:30</t>
  </si>
  <si>
    <t>30.04.2022 13:29:21</t>
  </si>
  <si>
    <t>30.04.2022 13:29:24</t>
  </si>
  <si>
    <t>30.04.2022 13:29:26</t>
  </si>
  <si>
    <t>30.04.2022 13:29:27</t>
  </si>
  <si>
    <t>30.04.2022 13:29:29</t>
  </si>
  <si>
    <t>30.04.2022 13:29:30</t>
  </si>
  <si>
    <t>30.04.2022 13:29:32</t>
  </si>
  <si>
    <t>30.04.2022 13:29:33</t>
  </si>
  <si>
    <t>30.04.2022 13:29:35</t>
  </si>
  <si>
    <t>30.04.2022 13:29:36</t>
  </si>
  <si>
    <t>30.04.2022 13:29:38</t>
  </si>
  <si>
    <t>30.04.2022 13:29:57</t>
  </si>
  <si>
    <t>30.04.2022 13:29:59</t>
  </si>
  <si>
    <t>30.04.2022 13:30:05</t>
  </si>
  <si>
    <t>30.04.2022 13:30:06</t>
  </si>
  <si>
    <t>30.04.2022 13:30:08</t>
  </si>
  <si>
    <t>30.04.2022 13:30:48</t>
  </si>
  <si>
    <t>30.04.2022 13:30:51</t>
  </si>
  <si>
    <t>30.04.2022 13:30:53</t>
  </si>
  <si>
    <t>30.04.2022 13:30:54</t>
  </si>
  <si>
    <t>30.04.2022 13:30:56</t>
  </si>
  <si>
    <t>30.04.2022 13:30:57</t>
  </si>
  <si>
    <t>30.04.2022 13:30:59</t>
  </si>
  <si>
    <t>30.04.2022 13:31:42</t>
  </si>
  <si>
    <t>30.04.2022 13:31:44</t>
  </si>
  <si>
    <t>30.04.2022 13:31:45</t>
  </si>
  <si>
    <t>30.04.2022 13:31:47</t>
  </si>
  <si>
    <t>30.04.2022 13:32:42</t>
  </si>
  <si>
    <t>30.04.2022 13:32:44</t>
  </si>
  <si>
    <t>30.04.2022 13:32:45</t>
  </si>
  <si>
    <t>30.04.2022 13:32:47</t>
  </si>
  <si>
    <t>30.04.2022 13:32:48</t>
  </si>
  <si>
    <t>30.04.2022 13:33:33</t>
  </si>
  <si>
    <t>30.04.2022 13:33:35</t>
  </si>
  <si>
    <t>30.04.2022 13:33:36</t>
  </si>
  <si>
    <t>30.04.2022 13:33:38</t>
  </si>
  <si>
    <t>30.04.2022 13:33:39</t>
  </si>
  <si>
    <t>30.04.2022 13:33:41</t>
  </si>
  <si>
    <t>30.04.2022 13:33:42</t>
  </si>
  <si>
    <t>30.04.2022 13:33:44</t>
  </si>
  <si>
    <t>30.04.2022 13:33:45</t>
  </si>
  <si>
    <t>30.04.2022 13:33:48</t>
  </si>
  <si>
    <t>30.04.2022 13:34:00</t>
  </si>
  <si>
    <t>30.04.2022 13:34:02</t>
  </si>
  <si>
    <t>30.04.2022 13:34:03</t>
  </si>
  <si>
    <t>30.04.2022 13:34:05</t>
  </si>
  <si>
    <t>30.04.2022 13:34:57</t>
  </si>
  <si>
    <t>30.04.2022 13:34:59</t>
  </si>
  <si>
    <t>30.04.2022 13:35:00</t>
  </si>
  <si>
    <t>30.04.2022 13:35:02</t>
  </si>
  <si>
    <t>30.04.2022 13:35:56</t>
  </si>
  <si>
    <t>30.04.2022 13:35:57</t>
  </si>
  <si>
    <t>30.04.2022 13:35:59</t>
  </si>
  <si>
    <t>30.04.2022 13:36:00</t>
  </si>
  <si>
    <t>30.04.2022 13:36:02</t>
  </si>
  <si>
    <t>30.04.2022 13:36:03</t>
  </si>
  <si>
    <t>30.04.2022 13:36:06</t>
  </si>
  <si>
    <t>30.04.2022 13:36:11</t>
  </si>
  <si>
    <t>30.04.2022 13:36:12</t>
  </si>
  <si>
    <t>30.04.2022 13:36:14</t>
  </si>
  <si>
    <t>30.04.2022 13:36:15</t>
  </si>
  <si>
    <t>30.04.2022 13:36:42</t>
  </si>
  <si>
    <t>30.04.2022 13:36:44</t>
  </si>
  <si>
    <t>30.04.2022 13:36:45</t>
  </si>
  <si>
    <t>30.04.2022 13:36:47</t>
  </si>
  <si>
    <t>30.04.2022 13:36:48</t>
  </si>
  <si>
    <t>30.04.2022 13:36:50</t>
  </si>
  <si>
    <t>30.04.2022 13:36:51</t>
  </si>
  <si>
    <t>30.04.2022 13:37:36</t>
  </si>
  <si>
    <t>30.04.2022 13:37:38</t>
  </si>
  <si>
    <t>30.04.2022 13:37:39</t>
  </si>
  <si>
    <t>30.04.2022 13:37:41</t>
  </si>
  <si>
    <t>30.04.2022 13:38:23</t>
  </si>
  <si>
    <t>30.04.2022 13:38:24</t>
  </si>
  <si>
    <t>30.04.2022 13:38:26</t>
  </si>
  <si>
    <t>30.04.2022 13:38:27</t>
  </si>
  <si>
    <t>30.04.2022 13:38:29</t>
  </si>
  <si>
    <t>30.04.2022 13:38:30</t>
  </si>
  <si>
    <t>30.04.2022 13:38:32</t>
  </si>
  <si>
    <t>30.04.2022 13:38:33</t>
  </si>
  <si>
    <t>30.04.2022 13:38:35</t>
  </si>
  <si>
    <t>30.04.2022 13:38:36</t>
  </si>
  <si>
    <t>30.04.2022 13:38:38</t>
  </si>
  <si>
    <t>30.04.2022 13:38:39</t>
  </si>
  <si>
    <t>30.04.2022 13:38:41</t>
  </si>
  <si>
    <t>30.04.2022 13:39:12</t>
  </si>
  <si>
    <t>30.04.2022 13:39:14</t>
  </si>
  <si>
    <t>30.04.2022 13:39:15</t>
  </si>
  <si>
    <t>30.04.2022 13:39:17</t>
  </si>
  <si>
    <t>30.04.2022 13:39:18</t>
  </si>
  <si>
    <t>30.04.2022 13:39:20</t>
  </si>
  <si>
    <t>30.04.2022 13:39:21</t>
  </si>
  <si>
    <t>30.04.2022 13:39:51</t>
  </si>
  <si>
    <t>30.04.2022 13:39:53</t>
  </si>
  <si>
    <t>30.04.2022 13:39:54</t>
  </si>
  <si>
    <t>30.04.2022 13:39:56</t>
  </si>
  <si>
    <t>30.04.2022 13:39:57</t>
  </si>
  <si>
    <t>30.04.2022 13:39:59</t>
  </si>
  <si>
    <t>30.04.2022 13:40:03</t>
  </si>
  <si>
    <t>30.04.2022 13:40:05</t>
  </si>
  <si>
    <t>30.04.2022 13:40:06</t>
  </si>
  <si>
    <t>30.04.2022 13:40:08</t>
  </si>
  <si>
    <t>30.04.2022 13:40:09</t>
  </si>
  <si>
    <t>30.04.2022 13:40:11</t>
  </si>
  <si>
    <t>30.04.2022 13:40:12</t>
  </si>
  <si>
    <t>30.04.2022 13:40:14</t>
  </si>
  <si>
    <t>30.04.2022 13:40:15</t>
  </si>
  <si>
    <t>30.04.2022 13:40:17</t>
  </si>
  <si>
    <t>30.04.2022 13:41:06</t>
  </si>
  <si>
    <t>30.04.2022 13:41:08</t>
  </si>
  <si>
    <t>30.04.2022 13:41:09</t>
  </si>
  <si>
    <t>30.04.2022 13:41:11</t>
  </si>
  <si>
    <t>30.04.2022 13:41:12</t>
  </si>
  <si>
    <t>30.04.2022 13:41:14</t>
  </si>
  <si>
    <t>30.04.2022 13:41:15</t>
  </si>
  <si>
    <t>30.04.2022 13:41:18</t>
  </si>
  <si>
    <t>30.04.2022 13:41:29</t>
  </si>
  <si>
    <t>30.04.2022 13:42:03</t>
  </si>
  <si>
    <t>30.04.2022 13:42:04</t>
  </si>
  <si>
    <t>30.04.2022 13:42:07</t>
  </si>
  <si>
    <t>30.04.2022 13:42:09</t>
  </si>
  <si>
    <t>30.04.2022 13:42:10</t>
  </si>
  <si>
    <t>30.04.2022 13:42:33</t>
  </si>
  <si>
    <t>30.04.2022 13:42:34</t>
  </si>
  <si>
    <t>30.04.2022 13:42:36</t>
  </si>
  <si>
    <t>30.04.2022 13:42:37</t>
  </si>
  <si>
    <t>30.04.2022 13:42:39</t>
  </si>
  <si>
    <t>30.04.2022 13:42:40</t>
  </si>
  <si>
    <t>30.04.2022 13:43:15</t>
  </si>
  <si>
    <t>30.04.2022 13:43:22</t>
  </si>
  <si>
    <t>30.04.2022 13:43:24</t>
  </si>
  <si>
    <t>30.04.2022 13:43:25</t>
  </si>
  <si>
    <t>30.04.2022 13:43:27</t>
  </si>
  <si>
    <t>30.04.2022 13:43:28</t>
  </si>
  <si>
    <t>30.04.2022 13:43:30</t>
  </si>
  <si>
    <t>30.04.2022 13:43:31</t>
  </si>
  <si>
    <t>30.04.2022 13:43:33</t>
  </si>
  <si>
    <t>30.04.2022 13:43:34</t>
  </si>
  <si>
    <t>30.04.2022 13:43:36</t>
  </si>
  <si>
    <t>30.04.2022 13:43:37</t>
  </si>
  <si>
    <t>30.04.2022 13:43:42</t>
  </si>
  <si>
    <t>30.04.2022 13:43:43</t>
  </si>
  <si>
    <t>30.04.2022 13:43:45</t>
  </si>
  <si>
    <t>30.04.2022 13:43:46</t>
  </si>
  <si>
    <t>30.04.2022 13:43:49</t>
  </si>
  <si>
    <t>30.04.2022 13:43:51</t>
  </si>
  <si>
    <t>30.04.2022 13:43:52</t>
  </si>
  <si>
    <t>30.04.2022 13:43:54</t>
  </si>
  <si>
    <t>30.04.2022 13:43:57</t>
  </si>
  <si>
    <t>30.04.2022 13:43:58</t>
  </si>
  <si>
    <t>30.04.2022 13:44:00</t>
  </si>
  <si>
    <t>30.04.2022 13:44:01</t>
  </si>
  <si>
    <t>30.04.2022 13:44:03</t>
  </si>
  <si>
    <t>30.04.2022 13:44:04</t>
  </si>
  <si>
    <t>30.04.2022 13:45:39</t>
  </si>
  <si>
    <t>30.04.2022 13:45:40</t>
  </si>
  <si>
    <t>30.04.2022 13:45:42</t>
  </si>
  <si>
    <t>30.04.2022 13:45:43</t>
  </si>
  <si>
    <t>30.04.2022 13:45:45</t>
  </si>
  <si>
    <t>30.04.2022 13:45:49</t>
  </si>
  <si>
    <t>30.04.2022 13:45:51</t>
  </si>
  <si>
    <t>30.04.2022 13:46:01</t>
  </si>
  <si>
    <t>30.04.2022 13:46:03</t>
  </si>
  <si>
    <t>30.04.2022 13:46:04</t>
  </si>
  <si>
    <t>30.04.2022 13:46:06</t>
  </si>
  <si>
    <t>30.04.2022 13:46:07</t>
  </si>
  <si>
    <t>30.04.2022 13:46:55</t>
  </si>
  <si>
    <t>30.04.2022 13:46:58</t>
  </si>
  <si>
    <t>30.04.2022 13:47:00</t>
  </si>
  <si>
    <t>30.04.2022 13:47:01</t>
  </si>
  <si>
    <t>30.04.2022 13:47:03</t>
  </si>
  <si>
    <t>30.04.2022 13:47:04</t>
  </si>
  <si>
    <t>30.04.2022 13:47:06</t>
  </si>
  <si>
    <t>30.04.2022 13:47:07</t>
  </si>
  <si>
    <t>30.04.2022 13:47:31</t>
  </si>
  <si>
    <t>30.04.2022 13:47:33</t>
  </si>
  <si>
    <t>30.04.2022 13:47:34</t>
  </si>
  <si>
    <t>30.04.2022 13:47:36</t>
  </si>
  <si>
    <t>30.04.2022 13:47:39</t>
  </si>
  <si>
    <t>30.04.2022 13:48:15</t>
  </si>
  <si>
    <t>30.04.2022 13:48:16</t>
  </si>
  <si>
    <t>30.04.2022 13:48:18</t>
  </si>
  <si>
    <t>30.04.2022 13:48:19</t>
  </si>
  <si>
    <t>30.04.2022 13:48:21</t>
  </si>
  <si>
    <t>30.04.2022 13:48:22</t>
  </si>
  <si>
    <t>30.04.2022 13:48:24</t>
  </si>
  <si>
    <t>30.04.2022 13:48:51</t>
  </si>
  <si>
    <t>30.04.2022 13:48:52</t>
  </si>
  <si>
    <t>30.04.2022 13:48:54</t>
  </si>
  <si>
    <t>30.04.2022 13:48:55</t>
  </si>
  <si>
    <t>30.04.2022 13:48:57</t>
  </si>
  <si>
    <t>30.04.2022 13:49:00</t>
  </si>
  <si>
    <t>30.04.2022 13:49:07</t>
  </si>
  <si>
    <t>30.04.2022 13:49:09</t>
  </si>
  <si>
    <t>30.04.2022 13:49:10</t>
  </si>
  <si>
    <t>30.04.2022 13:49:12</t>
  </si>
  <si>
    <t>30.04.2022 13:49:13</t>
  </si>
  <si>
    <t>30.04.2022 13:49:48</t>
  </si>
  <si>
    <t>30.04.2022 13:49:49</t>
  </si>
  <si>
    <t>30.04.2022 13:49:51</t>
  </si>
  <si>
    <t>30.04.2022 13:49:52</t>
  </si>
  <si>
    <t>30.04.2022 13:49:58</t>
  </si>
  <si>
    <t>30.04.2022 13:50:00</t>
  </si>
  <si>
    <t>30.04.2022 13:50:01</t>
  </si>
  <si>
    <t>30.04.2022 13:50:03</t>
  </si>
  <si>
    <t>30.04.2022 13:50:04</t>
  </si>
  <si>
    <t>30.04.2022 13:50:06</t>
  </si>
  <si>
    <t>30.04.2022 13:50:55</t>
  </si>
  <si>
    <t>30.04.2022 13:50:57</t>
  </si>
  <si>
    <t>30.04.2022 13:50:58</t>
  </si>
  <si>
    <t>30.04.2022 13:51:00</t>
  </si>
  <si>
    <t>30.04.2022 13:51:01</t>
  </si>
  <si>
    <t>30.04.2022 13:51:04</t>
  </si>
  <si>
    <t>30.04.2022 13:51:06</t>
  </si>
  <si>
    <t>30.04.2022 13:51:07</t>
  </si>
  <si>
    <t>30.04.2022 13:51:09</t>
  </si>
  <si>
    <t>30.04.2022 13:51:10</t>
  </si>
  <si>
    <t>30.04.2022 13:51:12</t>
  </si>
  <si>
    <t>30.04.2022 13:51:13</t>
  </si>
  <si>
    <t>30.04.2022 13:51:15</t>
  </si>
  <si>
    <t>30.04.2022 13:51:16</t>
  </si>
  <si>
    <t>30.04.2022 13:52:39</t>
  </si>
  <si>
    <t>30.04.2022 13:52:40</t>
  </si>
  <si>
    <t>30.04.2022 13:52:42</t>
  </si>
  <si>
    <t>30.04.2022 13:52:43</t>
  </si>
  <si>
    <t>30.04.2022 13:52:45</t>
  </si>
  <si>
    <t>30.04.2022 13:52:46</t>
  </si>
  <si>
    <t>30.04.2022 13:52:48</t>
  </si>
  <si>
    <t>30.04.2022 13:52:49</t>
  </si>
  <si>
    <t>30.04.2022 13:53:13</t>
  </si>
  <si>
    <t>30.04.2022 13:53:36</t>
  </si>
  <si>
    <t>30.04.2022 13:53:37</t>
  </si>
  <si>
    <t>30.04.2022 13:53:39</t>
  </si>
  <si>
    <t>30.04.2022 13:53:40</t>
  </si>
  <si>
    <t>30.04.2022 13:53:42</t>
  </si>
  <si>
    <t>30.04.2022 13:53:43</t>
  </si>
  <si>
    <t>30.04.2022 13:53:46</t>
  </si>
  <si>
    <t>30.04.2022 13:54:33</t>
  </si>
  <si>
    <t>30.04.2022 13:54:36</t>
  </si>
  <si>
    <t>30.04.2022 13:54:45</t>
  </si>
  <si>
    <t>30.04.2022 13:54:46</t>
  </si>
  <si>
    <t>30.04.2022 13:54:52</t>
  </si>
  <si>
    <t>30.04.2022 13:54:54</t>
  </si>
  <si>
    <t>30.04.2022 13:54:57</t>
  </si>
  <si>
    <t>30.04.2022 13:55:01</t>
  </si>
  <si>
    <t>30.04.2022 13:57:01</t>
  </si>
  <si>
    <t>30.04.2022 13:57:02</t>
  </si>
  <si>
    <t>30.04.2022 13:57:05</t>
  </si>
  <si>
    <t>30.04.2022 13:57:07</t>
  </si>
  <si>
    <t>30.04.2022 13:57:08</t>
  </si>
  <si>
    <t>30.04.2022 13:57:10</t>
  </si>
  <si>
    <t>30.04.2022 13:57:11</t>
  </si>
  <si>
    <t>30.04.2022 13:57:14</t>
  </si>
  <si>
    <t>30.04.2022 13:57:26</t>
  </si>
  <si>
    <t>30.04.2022 13:57:29</t>
  </si>
  <si>
    <t>30.04.2022 13:57:31</t>
  </si>
  <si>
    <t>30.04.2022 13:57:32</t>
  </si>
  <si>
    <t>30.04.2022 13:57:34</t>
  </si>
  <si>
    <t>30.04.2022 13:57:35</t>
  </si>
  <si>
    <t>30.04.2022 13:58:20</t>
  </si>
  <si>
    <t>30.04.2022 13:58:26</t>
  </si>
  <si>
    <t>30.04.2022 13:58:28</t>
  </si>
  <si>
    <t>30.04.2022 13:58:29</t>
  </si>
  <si>
    <t>30.04.2022 13:58:31</t>
  </si>
  <si>
    <t>30.04.2022 13:58:32</t>
  </si>
  <si>
    <t>30.04.2022 13:58:34</t>
  </si>
  <si>
    <t>30.04.2022 13:58:35</t>
  </si>
  <si>
    <t>30.04.2022 13:59:26</t>
  </si>
  <si>
    <t>30.04.2022 13:59:28</t>
  </si>
  <si>
    <t>30.04.2022 13:59:29</t>
  </si>
  <si>
    <t>30.04.2022 13:59:31</t>
  </si>
  <si>
    <t>30.04.2022 13:59:32</t>
  </si>
  <si>
    <t>30.04.2022 13:59:34</t>
  </si>
  <si>
    <t>30.04.2022 13:59:35</t>
  </si>
  <si>
    <t>30.04.2022 13:59:37</t>
  </si>
  <si>
    <t>30.04.2022 13:59:40</t>
  </si>
  <si>
    <t>30.04.2022 13:59:43</t>
  </si>
  <si>
    <t>30.04.2022 13:59:55</t>
  </si>
  <si>
    <t>30.04.2022 13:59:56</t>
  </si>
  <si>
    <t>30.04.2022 13:59:58</t>
  </si>
  <si>
    <t>30.04.2022 13:59:59</t>
  </si>
  <si>
    <t>30.04.2022 14:00:01</t>
  </si>
  <si>
    <t>30.04.2022 14:00:04</t>
  </si>
  <si>
    <t>30.04.2022 14:00:05</t>
  </si>
  <si>
    <t>30.04.2022 14:00:10</t>
  </si>
  <si>
    <t>30.04.2022 14:00:11</t>
  </si>
  <si>
    <t>30.04.2022 14:00:13</t>
  </si>
  <si>
    <t>30.04.2022 14:00:14</t>
  </si>
  <si>
    <t>30.04.2022 14:00:16</t>
  </si>
  <si>
    <t>30.04.2022 14:00:17</t>
  </si>
  <si>
    <t>30.04.2022 14:00:19</t>
  </si>
  <si>
    <t>30.04.2022 14:00:20</t>
  </si>
  <si>
    <t>30.04.2022 14:00:22</t>
  </si>
  <si>
    <t>30.04.2022 14:00:23</t>
  </si>
  <si>
    <t>30.04.2022 14:00:25</t>
  </si>
  <si>
    <t>30.04.2022 14:00:28</t>
  </si>
  <si>
    <t>30.04.2022 14:00:29</t>
  </si>
  <si>
    <t>30.04.2022 14:00:31</t>
  </si>
  <si>
    <t>30.04.2022 14:00:32</t>
  </si>
  <si>
    <t>30.04.2022 14:00:34</t>
  </si>
  <si>
    <t>30.04.2022 14:00:35</t>
  </si>
  <si>
    <t>30.04.2022 14:00:37</t>
  </si>
  <si>
    <t>30.04.2022 14:00:38</t>
  </si>
  <si>
    <t>30.04.2022 14:00:40</t>
  </si>
  <si>
    <t>30.04.2022 14:00:41</t>
  </si>
  <si>
    <t>30.04.2022 14:00:43</t>
  </si>
  <si>
    <t>30.04.2022 14:01:05</t>
  </si>
  <si>
    <t>30.04.2022 14:01:08</t>
  </si>
  <si>
    <t>30.04.2022 14:01:10</t>
  </si>
  <si>
    <t>30.04.2022 14:01:11</t>
  </si>
  <si>
    <t>30.04.2022 14:01:13</t>
  </si>
  <si>
    <t>30.04.2022 14:01:16</t>
  </si>
  <si>
    <t>30.04.2022 14:01:17</t>
  </si>
  <si>
    <t>30.04.2022 14:01:19</t>
  </si>
  <si>
    <t>30.04.2022 14:01:20</t>
  </si>
  <si>
    <t>30.04.2022 14:01:25</t>
  </si>
  <si>
    <t>30.04.2022 14:02:02</t>
  </si>
  <si>
    <t>30.04.2022 14:02:04</t>
  </si>
  <si>
    <t>30.04.2022 14:02:05</t>
  </si>
  <si>
    <t>30.04.2022 14:02:07</t>
  </si>
  <si>
    <t>30.04.2022 14:02:08</t>
  </si>
  <si>
    <t>30.04.2022 14:02:17</t>
  </si>
  <si>
    <t>30.04.2022 14:02:19</t>
  </si>
  <si>
    <t>30.04.2022 14:02:20</t>
  </si>
  <si>
    <t>30.04.2022 14:02:22</t>
  </si>
  <si>
    <t>30.04.2022 14:02:23</t>
  </si>
  <si>
    <t>30.04.2022 14:02:25</t>
  </si>
  <si>
    <t>30.04.2022 14:03:14</t>
  </si>
  <si>
    <t>30.04.2022 14:03:16</t>
  </si>
  <si>
    <t>30.04.2022 14:03:17</t>
  </si>
  <si>
    <t>30.04.2022 14:03:19</t>
  </si>
  <si>
    <t>30.04.2022 14:03:20</t>
  </si>
  <si>
    <t>30.04.2022 14:03:22</t>
  </si>
  <si>
    <t>30.04.2022 14:03:23</t>
  </si>
  <si>
    <t>30.04.2022 14:03:25</t>
  </si>
  <si>
    <t>30.04.2022 14:04:35</t>
  </si>
  <si>
    <t>30.04.2022 14:04:37</t>
  </si>
  <si>
    <t>30.04.2022 14:04:38</t>
  </si>
  <si>
    <t>30.04.2022 14:04:40</t>
  </si>
  <si>
    <t>30.04.2022 14:04:41</t>
  </si>
  <si>
    <t>30.04.2022 14:04:43</t>
  </si>
  <si>
    <t>30.04.2022 14:04:44</t>
  </si>
  <si>
    <t>30.04.2022 14:05:40</t>
  </si>
  <si>
    <t>30.04.2022 14:05:41</t>
  </si>
  <si>
    <t>30.04.2022 14:05:43</t>
  </si>
  <si>
    <t>30.04.2022 14:05:44</t>
  </si>
  <si>
    <t>30.04.2022 14:05:46</t>
  </si>
  <si>
    <t>30.04.2022 14:05:49</t>
  </si>
  <si>
    <t>30.04.2022 14:05:50</t>
  </si>
  <si>
    <t>30.04.2022 14:05:52</t>
  </si>
  <si>
    <t>30.04.2022 14:05:53</t>
  </si>
  <si>
    <t>30.04.2022 14:05:55</t>
  </si>
  <si>
    <t>30.04.2022 14:06:17</t>
  </si>
  <si>
    <t>30.04.2022 14:06:19</t>
  </si>
  <si>
    <t>30.04.2022 14:06:20</t>
  </si>
  <si>
    <t>30.04.2022 14:06:22</t>
  </si>
  <si>
    <t>30.04.2022 14:06:23</t>
  </si>
  <si>
    <t>30.04.2022 14:06:38</t>
  </si>
  <si>
    <t>30.04.2022 14:06:40</t>
  </si>
  <si>
    <t>30.04.2022 14:06:41</t>
  </si>
  <si>
    <t>30.04.2022 14:06:43</t>
  </si>
  <si>
    <t>30.04.2022 14:06:44</t>
  </si>
  <si>
    <t>30.04.2022 14:06:47</t>
  </si>
  <si>
    <t>30.04.2022 14:07:55</t>
  </si>
  <si>
    <t>30.04.2022 14:07:56</t>
  </si>
  <si>
    <t>30.04.2022 14:07:58</t>
  </si>
  <si>
    <t>30.04.2022 14:07:59</t>
  </si>
  <si>
    <t>30.04.2022 14:08:02</t>
  </si>
  <si>
    <t>30.04.2022 14:08:04</t>
  </si>
  <si>
    <t>30.04.2022 14:08:05</t>
  </si>
  <si>
    <t>30.04.2022 14:08:13</t>
  </si>
  <si>
    <t>30.04.2022 14:08:14</t>
  </si>
  <si>
    <t>30.04.2022 14:08:16</t>
  </si>
  <si>
    <t>30.04.2022 14:08:17</t>
  </si>
  <si>
    <t>30.04.2022 14:08:20</t>
  </si>
  <si>
    <t>30.04.2022 14:08:40</t>
  </si>
  <si>
    <t>30.04.2022 14:08:41</t>
  </si>
  <si>
    <t>30.04.2022 14:08:44</t>
  </si>
  <si>
    <t>30.04.2022 14:08:47</t>
  </si>
  <si>
    <t>30.04.2022 14:08:48</t>
  </si>
  <si>
    <t>30.04.2022 14:08:50</t>
  </si>
  <si>
    <t>30.04.2022 14:08:51</t>
  </si>
  <si>
    <t>30.04.2022 14:08:53</t>
  </si>
  <si>
    <t>30.04.2022 14:08:54</t>
  </si>
  <si>
    <t>30.04.2022 14:08:56</t>
  </si>
  <si>
    <t>30.04.2022 14:08:57</t>
  </si>
  <si>
    <t>30.04.2022 14:09:08</t>
  </si>
  <si>
    <t>30.04.2022 14:09:11</t>
  </si>
  <si>
    <t>30.04.2022 14:09:12</t>
  </si>
  <si>
    <t>30.04.2022 14:09:14</t>
  </si>
  <si>
    <t>30.04.2022 14:09:15</t>
  </si>
  <si>
    <t>30.04.2022 14:09:17</t>
  </si>
  <si>
    <t>30.04.2022 14:09:18</t>
  </si>
  <si>
    <t>30.04.2022 14:09:20</t>
  </si>
  <si>
    <t>30.04.2022 14:09:21</t>
  </si>
  <si>
    <t>30.04.2022 14:10:09</t>
  </si>
  <si>
    <t>30.04.2022 14:10:11</t>
  </si>
  <si>
    <t>30.04.2022 14:10:42</t>
  </si>
  <si>
    <t>30.04.2022 14:10:44</t>
  </si>
  <si>
    <t>30.04.2022 14:10:45</t>
  </si>
  <si>
    <t>30.04.2022 14:10:47</t>
  </si>
  <si>
    <t>30.04.2022 14:10:48</t>
  </si>
  <si>
    <t>30.04.2022 14:10:51</t>
  </si>
  <si>
    <t>30.04.2022 14:11:10</t>
  </si>
  <si>
    <t>30.04.2022 14:11:12</t>
  </si>
  <si>
    <t>30.04.2022 14:11:13</t>
  </si>
  <si>
    <t>30.04.2022 14:11:15</t>
  </si>
  <si>
    <t>30.04.2022 14:11:16</t>
  </si>
  <si>
    <t>30.04.2022 14:11:18</t>
  </si>
  <si>
    <t>30.04.2022 14:11:19</t>
  </si>
  <si>
    <t>30.04.2022 14:11:22</t>
  </si>
  <si>
    <t>30.04.2022 14:11:24</t>
  </si>
  <si>
    <t>30.04.2022 14:11:25</t>
  </si>
  <si>
    <t>30.04.2022 14:11:27</t>
  </si>
  <si>
    <t>30.04.2022 14:11:43</t>
  </si>
  <si>
    <t>30.04.2022 14:11:45</t>
  </si>
  <si>
    <t>30.04.2022 14:11:46</t>
  </si>
  <si>
    <t>30.04.2022 14:11:48</t>
  </si>
  <si>
    <t>30.04.2022 14:11:49</t>
  </si>
  <si>
    <t>30.04.2022 14:11:51</t>
  </si>
  <si>
    <t>30.04.2022 14:11:52</t>
  </si>
  <si>
    <t>30.04.2022 14:12:13</t>
  </si>
  <si>
    <t>30.04.2022 14:12:15</t>
  </si>
  <si>
    <t>30.04.2022 14:12:16</t>
  </si>
  <si>
    <t>30.04.2022 14:12:18</t>
  </si>
  <si>
    <t>30.04.2022 14:12:19</t>
  </si>
  <si>
    <t>30.04.2022 14:12:21</t>
  </si>
  <si>
    <t>30.04.2022 14:13:43</t>
  </si>
  <si>
    <t>30.04.2022 14:13:45</t>
  </si>
  <si>
    <t>30.04.2022 14:13:46</t>
  </si>
  <si>
    <t>30.04.2022 14:13:48</t>
  </si>
  <si>
    <t>30.04.2022 14:13:51</t>
  </si>
  <si>
    <t>30.04.2022 14:14:09</t>
  </si>
  <si>
    <t>30.04.2022 14:14:10</t>
  </si>
  <si>
    <t>30.04.2022 14:14:12</t>
  </si>
  <si>
    <t>30.04.2022 14:14:13</t>
  </si>
  <si>
    <t>30.04.2022 14:14:15</t>
  </si>
  <si>
    <t>30.04.2022 14:14:54</t>
  </si>
  <si>
    <t>30.04.2022 14:14:55</t>
  </si>
  <si>
    <t>30.04.2022 14:14:57</t>
  </si>
  <si>
    <t>30.04.2022 14:15:00</t>
  </si>
  <si>
    <t>30.04.2022 14:17:00</t>
  </si>
  <si>
    <t>30.04.2022 14:17:01</t>
  </si>
  <si>
    <t>30.04.2022 14:17:03</t>
  </si>
  <si>
    <t>30.04.2022 14:17:04</t>
  </si>
  <si>
    <t>30.04.2022 14:17:27</t>
  </si>
  <si>
    <t>30.04.2022 14:17:28</t>
  </si>
  <si>
    <t>30.04.2022 14:17:30</t>
  </si>
  <si>
    <t>30.04.2022 14:17:31</t>
  </si>
  <si>
    <t>30.04.2022 14:17:33</t>
  </si>
  <si>
    <t>30.04.2022 14:17:34</t>
  </si>
  <si>
    <t>30.04.2022 14:17:36</t>
  </si>
  <si>
    <t>30.04.2022 14:17:46</t>
  </si>
  <si>
    <t>30.04.2022 14:17:48</t>
  </si>
  <si>
    <t>30.04.2022 14:17:49</t>
  </si>
  <si>
    <t>30.04.2022 14:17:51</t>
  </si>
  <si>
    <t>30.04.2022 14:17:52</t>
  </si>
  <si>
    <t>30.04.2022 14:18:03</t>
  </si>
  <si>
    <t>30.04.2022 14:18:04</t>
  </si>
  <si>
    <t>30.04.2022 14:18:06</t>
  </si>
  <si>
    <t>30.04.2022 14:18:07</t>
  </si>
  <si>
    <t>30.04.2022 14:18:09</t>
  </si>
  <si>
    <t>30.04.2022 14:18:37</t>
  </si>
  <si>
    <t>30.04.2022 14:18:39</t>
  </si>
  <si>
    <t>30.04.2022 14:18:40</t>
  </si>
  <si>
    <t>30.04.2022 14:18:42</t>
  </si>
  <si>
    <t>30.04.2022 14:18:43</t>
  </si>
  <si>
    <t>30.04.2022 14:18:45</t>
  </si>
  <si>
    <t>30.04.2022 14:18:46</t>
  </si>
  <si>
    <t>30.04.2022 14:18:52</t>
  </si>
  <si>
    <t>30.04.2022 14:18:54</t>
  </si>
  <si>
    <t>30.04.2022 14:18:55</t>
  </si>
  <si>
    <t>30.04.2022 14:18:57</t>
  </si>
  <si>
    <t>30.04.2022 14:18:58</t>
  </si>
  <si>
    <t>30.04.2022 14:19:00</t>
  </si>
  <si>
    <t>30.04.2022 14:19:01</t>
  </si>
  <si>
    <t>30.04.2022 14:19:42</t>
  </si>
  <si>
    <t>30.04.2022 14:19:43</t>
  </si>
  <si>
    <t>30.04.2022 14:19:45</t>
  </si>
  <si>
    <t>30.04.2022 14:19:46</t>
  </si>
  <si>
    <t>30.04.2022 14:19:48</t>
  </si>
  <si>
    <t>30.04.2022 14:19:49</t>
  </si>
  <si>
    <t>30.04.2022 14:19:51</t>
  </si>
  <si>
    <t>30.04.2022 14:20:16</t>
  </si>
  <si>
    <t>30.04.2022 14:20:18</t>
  </si>
  <si>
    <t>30.04.2022 14:20:19</t>
  </si>
  <si>
    <t>30.04.2022 14:20:21</t>
  </si>
  <si>
    <t>30.04.2022 14:20:22</t>
  </si>
  <si>
    <t>30.04.2022 14:20:24</t>
  </si>
  <si>
    <t>30.04.2022 14:20:25</t>
  </si>
  <si>
    <t>30.04.2022 14:20:27</t>
  </si>
  <si>
    <t>30.04.2022 14:20:28</t>
  </si>
  <si>
    <t>30.04.2022 14:21:21</t>
  </si>
  <si>
    <t>30.04.2022 14:21:24</t>
  </si>
  <si>
    <t>30.04.2022 14:21:25</t>
  </si>
  <si>
    <t>30.04.2022 14:21:27</t>
  </si>
  <si>
    <t>30.04.2022 14:21:28</t>
  </si>
  <si>
    <t>30.04.2022 14:21:30</t>
  </si>
  <si>
    <t>30.04.2022 14:21:31</t>
  </si>
  <si>
    <t>30.04.2022 14:21:39</t>
  </si>
  <si>
    <t>30.04.2022 14:21:40</t>
  </si>
  <si>
    <t>30.04.2022 14:21:42</t>
  </si>
  <si>
    <t>30.04.2022 14:21:43</t>
  </si>
  <si>
    <t>30.04.2022 14:21:45</t>
  </si>
  <si>
    <t>30.04.2022 14:21:46</t>
  </si>
  <si>
    <t>30.04.2022 14:21:48</t>
  </si>
  <si>
    <t>30.04.2022 14:21:49</t>
  </si>
  <si>
    <t>30.04.2022 14:22:49</t>
  </si>
  <si>
    <t>30.04.2022 14:22:51</t>
  </si>
  <si>
    <t>30.04.2022 14:22:52</t>
  </si>
  <si>
    <t>30.04.2022 14:22:54</t>
  </si>
  <si>
    <t>30.04.2022 14:22:55</t>
  </si>
  <si>
    <t>30.04.2022 14:22:57</t>
  </si>
  <si>
    <t>30.04.2022 14:22:58</t>
  </si>
  <si>
    <t>30.04.2022 14:23:06</t>
  </si>
  <si>
    <t>30.04.2022 14:23:07</t>
  </si>
  <si>
    <t>30.04.2022 14:23:08</t>
  </si>
  <si>
    <t>30.04.2022 14:23:10</t>
  </si>
  <si>
    <t>30.04.2022 14:23:11</t>
  </si>
  <si>
    <t>30.04.2022 14:23:13</t>
  </si>
  <si>
    <t>30.04.2022 14:23:14</t>
  </si>
  <si>
    <t>30.04.2022 14:23:16</t>
  </si>
  <si>
    <t>30.04.2022 14:23:17</t>
  </si>
  <si>
    <t>30.04.2022 14:23:32</t>
  </si>
  <si>
    <t>30.04.2022 14:23:34</t>
  </si>
  <si>
    <t>30.04.2022 14:23:35</t>
  </si>
  <si>
    <t>30.04.2022 14:23:37</t>
  </si>
  <si>
    <t>30.04.2022 14:23:38</t>
  </si>
  <si>
    <t>30.04.2022 14:23:40</t>
  </si>
  <si>
    <t>30.04.2022 14:24:40</t>
  </si>
  <si>
    <t>30.04.2022 14:24:41</t>
  </si>
  <si>
    <t>30.04.2022 14:24:43</t>
  </si>
  <si>
    <t>30.04.2022 14:24:44</t>
  </si>
  <si>
    <t>30.04.2022 14:24:46</t>
  </si>
  <si>
    <t>30.04.2022 14:24:47</t>
  </si>
  <si>
    <t>30.04.2022 14:25:25</t>
  </si>
  <si>
    <t>30.04.2022 14:25:26</t>
  </si>
  <si>
    <t>30.04.2022 14:25:28</t>
  </si>
  <si>
    <t>30.04.2022 14:25:29</t>
  </si>
  <si>
    <t>30.04.2022 14:25:31</t>
  </si>
  <si>
    <t>30.04.2022 14:25:32</t>
  </si>
  <si>
    <t>30.04.2022 14:25:34</t>
  </si>
  <si>
    <t>30.04.2022 14:25:35</t>
  </si>
  <si>
    <t>30.04.2022 14:27:08</t>
  </si>
  <si>
    <t>30.04.2022 14:27:10</t>
  </si>
  <si>
    <t>30.04.2022 14:27:11</t>
  </si>
  <si>
    <t>30.04.2022 14:27:13</t>
  </si>
  <si>
    <t>30.04.2022 14:27:14</t>
  </si>
  <si>
    <t>30.04.2022 14:27:44</t>
  </si>
  <si>
    <t>30.04.2022 14:27:46</t>
  </si>
  <si>
    <t>30.04.2022 14:27:47</t>
  </si>
  <si>
    <t>30.04.2022 14:27:49</t>
  </si>
  <si>
    <t>30.04.2022 14:27:50</t>
  </si>
  <si>
    <t>30.04.2022 14:27:52</t>
  </si>
  <si>
    <t>30.04.2022 14:29:01</t>
  </si>
  <si>
    <t>30.04.2022 14:29:02</t>
  </si>
  <si>
    <t>30.04.2022 14:29:04</t>
  </si>
  <si>
    <t>30.04.2022 14:29:05</t>
  </si>
  <si>
    <t>30.04.2022 14:29:07</t>
  </si>
  <si>
    <t>30.04.2022 14:29:08</t>
  </si>
  <si>
    <t>30.04.2022 14:29:10</t>
  </si>
  <si>
    <t>30.04.2022 14:29:11</t>
  </si>
  <si>
    <t>30.04.2022 14:29:17</t>
  </si>
  <si>
    <t>30.04.2022 14:29:20</t>
  </si>
  <si>
    <t>30.04.2022 14:29:22</t>
  </si>
  <si>
    <t>30.04.2022 14:29:23</t>
  </si>
  <si>
    <t>30.04.2022 14:29:25</t>
  </si>
  <si>
    <t>30.04.2022 14:29:26</t>
  </si>
  <si>
    <t>30.04.2022 14:29:28</t>
  </si>
  <si>
    <t>30.04.2022 14:29:29</t>
  </si>
  <si>
    <t>30.04.2022 14:29:31</t>
  </si>
  <si>
    <t>30.04.2022 14:29:34</t>
  </si>
  <si>
    <t>30.04.2022 14:29:35</t>
  </si>
  <si>
    <t>30.04.2022 14:29:37</t>
  </si>
  <si>
    <t>30.04.2022 14:29:38</t>
  </si>
  <si>
    <t>30.04.2022 14:29:40</t>
  </si>
  <si>
    <t>30.04.2022 14:29:41</t>
  </si>
  <si>
    <t>30.04.2022 14:29:43</t>
  </si>
  <si>
    <t>30.04.2022 14:31:31</t>
  </si>
  <si>
    <t>30.04.2022 14:31:32</t>
  </si>
  <si>
    <t>30.04.2022 14:31:34</t>
  </si>
  <si>
    <t>30.04.2022 14:31:35</t>
  </si>
  <si>
    <t>30.04.2022 14:31:37</t>
  </si>
  <si>
    <t>30.04.2022 14:31:38</t>
  </si>
  <si>
    <t>30.04.2022 14:31:40</t>
  </si>
  <si>
    <t>30.04.2022 14:32:32</t>
  </si>
  <si>
    <t>30.04.2022 14:32:34</t>
  </si>
  <si>
    <t>30.04.2022 14:32:37</t>
  </si>
  <si>
    <t>30.04.2022 14:32:40</t>
  </si>
  <si>
    <t>30.04.2022 14:32:41</t>
  </si>
  <si>
    <t>30.04.2022 14:32:43</t>
  </si>
  <si>
    <t>30.04.2022 14:32:44</t>
  </si>
  <si>
    <t>30.04.2022 14:32:50</t>
  </si>
  <si>
    <t>30.04.2022 14:32:52</t>
  </si>
  <si>
    <t>30.04.2022 14:32:53</t>
  </si>
  <si>
    <t>30.04.2022 14:32:55</t>
  </si>
  <si>
    <t>30.04.2022 14:32:56</t>
  </si>
  <si>
    <t>30.04.2022 14:32:58</t>
  </si>
  <si>
    <t>30.04.2022 14:33:01</t>
  </si>
  <si>
    <t>30.04.2022 14:33:02</t>
  </si>
  <si>
    <t>30.04.2022 14:33:04</t>
  </si>
  <si>
    <t>30.04.2022 14:33:05</t>
  </si>
  <si>
    <t>30.04.2022 14:33:07</t>
  </si>
  <si>
    <t>30.04.2022 14:33:08</t>
  </si>
  <si>
    <t>30.04.2022 14:33:49</t>
  </si>
  <si>
    <t>30.04.2022 14:33:52</t>
  </si>
  <si>
    <t>30.04.2022 14:33:53</t>
  </si>
  <si>
    <t>30.04.2022 14:33:55</t>
  </si>
  <si>
    <t>30.04.2022 14:33:56</t>
  </si>
  <si>
    <t>30.04.2022 14:33:58</t>
  </si>
  <si>
    <t>30.04.2022 14:34:22</t>
  </si>
  <si>
    <t>30.04.2022 14:34:25</t>
  </si>
  <si>
    <t>30.04.2022 14:34:26</t>
  </si>
  <si>
    <t>30.04.2022 14:34:28</t>
  </si>
  <si>
    <t>30.04.2022 14:34:29</t>
  </si>
  <si>
    <t>30.04.2022 14:34:31</t>
  </si>
  <si>
    <t>30.04.2022 14:34:32</t>
  </si>
  <si>
    <t>30.04.2022 14:34:34</t>
  </si>
  <si>
    <t>30.04.2022 14:36:32</t>
  </si>
  <si>
    <t>30.04.2022 14:36:35</t>
  </si>
  <si>
    <t>30.04.2022 14:36:37</t>
  </si>
  <si>
    <t>30.04.2022 14:36:38</t>
  </si>
  <si>
    <t>30.04.2022 14:36:40</t>
  </si>
  <si>
    <t>30.04.2022 14:36:41</t>
  </si>
  <si>
    <t>30.04.2022 14:36:43</t>
  </si>
  <si>
    <t>30.04.2022 14:36:44</t>
  </si>
  <si>
    <t>30.04.2022 14:39:23</t>
  </si>
  <si>
    <t>30.04.2022 14:39:25</t>
  </si>
  <si>
    <t>30.04.2022 14:39:26</t>
  </si>
  <si>
    <t>30.04.2022 14:39:28</t>
  </si>
  <si>
    <t>30.04.2022 14:39:29</t>
  </si>
  <si>
    <t>30.04.2022 14:39:31</t>
  </si>
  <si>
    <t>30.04.2022 14:39:32</t>
  </si>
  <si>
    <t>30.04.2022 14:39:34</t>
  </si>
  <si>
    <t>30.04.2022 14:39:47</t>
  </si>
  <si>
    <t>30.04.2022 14:39:49</t>
  </si>
  <si>
    <t>30.04.2022 14:39:50</t>
  </si>
  <si>
    <t>30.04.2022 14:39:52</t>
  </si>
  <si>
    <t>30.04.2022 14:39:53</t>
  </si>
  <si>
    <t>30.04.2022 14:40:40</t>
  </si>
  <si>
    <t>30.04.2022 14:40:41</t>
  </si>
  <si>
    <t>30.04.2022 14:40:43</t>
  </si>
  <si>
    <t>30.04.2022 14:40:44</t>
  </si>
  <si>
    <t>30.04.2022 14:40:47</t>
  </si>
  <si>
    <t>30.04.2022 14:40:55</t>
  </si>
  <si>
    <t>30.04.2022 14:40:56</t>
  </si>
  <si>
    <t>30.04.2022 14:40:58</t>
  </si>
  <si>
    <t>30.04.2022 14:40:59</t>
  </si>
  <si>
    <t>30.04.2022 14:41:01</t>
  </si>
  <si>
    <t>30.04.2022 14:41:04</t>
  </si>
  <si>
    <t>30.04.2022 14:41:07</t>
  </si>
  <si>
    <t>30.04.2022 14:41:10</t>
  </si>
  <si>
    <t>30.04.2022 14:41:13</t>
  </si>
  <si>
    <t>30.04.2022 14:41:14</t>
  </si>
  <si>
    <t>30.04.2022 14:41:16</t>
  </si>
  <si>
    <t>30.04.2022 14:41:17</t>
  </si>
  <si>
    <t>30.04.2022 14:41:19</t>
  </si>
  <si>
    <t>30.04.2022 14:41:20</t>
  </si>
  <si>
    <t>30.04.2022 14:41:22</t>
  </si>
  <si>
    <t>30.04.2022 14:41:55</t>
  </si>
  <si>
    <t>30.04.2022 14:41:56</t>
  </si>
  <si>
    <t>30.04.2022 14:41:58</t>
  </si>
  <si>
    <t>30.04.2022 14:41:59</t>
  </si>
  <si>
    <t>30.04.2022 14:42:01</t>
  </si>
  <si>
    <t>30.04.2022 14:42:02</t>
  </si>
  <si>
    <t>30.04.2022 14:42:05</t>
  </si>
  <si>
    <t>30.04.2022 14:42:08</t>
  </si>
  <si>
    <t>30.04.2022 14:42:10</t>
  </si>
  <si>
    <t>30.04.2022 14:42:11</t>
  </si>
  <si>
    <t>30.04.2022 14:42:13</t>
  </si>
  <si>
    <t>30.04.2022 14:42:14</t>
  </si>
  <si>
    <t>30.04.2022 14:42:47</t>
  </si>
  <si>
    <t>30.04.2022 14:42:50</t>
  </si>
  <si>
    <t>30.04.2022 14:42:52</t>
  </si>
  <si>
    <t>30.04.2022 14:42:53</t>
  </si>
  <si>
    <t>30.04.2022 14:42:55</t>
  </si>
  <si>
    <t>30.04.2022 14:43:01</t>
  </si>
  <si>
    <t>30.04.2022 14:43:02</t>
  </si>
  <si>
    <t>30.04.2022 14:43:04</t>
  </si>
  <si>
    <t>30.04.2022 14:43:05</t>
  </si>
  <si>
    <t>30.04.2022 14:43:44</t>
  </si>
  <si>
    <t>30.04.2022 14:43:47</t>
  </si>
  <si>
    <t>30.04.2022 14:43:49</t>
  </si>
  <si>
    <t>30.04.2022 14:43:50</t>
  </si>
  <si>
    <t>30.04.2022 14:43:52</t>
  </si>
  <si>
    <t>30.04.2022 14:43:53</t>
  </si>
  <si>
    <t>30.04.2022 14:44:37</t>
  </si>
  <si>
    <t>30.04.2022 14:44:38</t>
  </si>
  <si>
    <t>30.04.2022 14:44:40</t>
  </si>
  <si>
    <t>30.04.2022 14:44:41</t>
  </si>
  <si>
    <t>30.04.2022 14:44:44</t>
  </si>
  <si>
    <t>30.04.2022 14:44:46</t>
  </si>
  <si>
    <t>30.04.2022 14:44:47</t>
  </si>
  <si>
    <t>30.04.2022 14:45:04</t>
  </si>
  <si>
    <t>30.04.2022 14:45:05</t>
  </si>
  <si>
    <t>30.04.2022 14:45:07</t>
  </si>
  <si>
    <t>30.04.2022 14:45:08</t>
  </si>
  <si>
    <t>30.04.2022 14:45:10</t>
  </si>
  <si>
    <t>30.04.2022 14:45:11</t>
  </si>
  <si>
    <t>30.04.2022 14:45:13</t>
  </si>
  <si>
    <t>30.04.2022 14:45:20</t>
  </si>
  <si>
    <t>30.04.2022 14:45:22</t>
  </si>
  <si>
    <t>30.04.2022 14:45:23</t>
  </si>
  <si>
    <t>30.04.2022 14:45:25</t>
  </si>
  <si>
    <t>30.04.2022 14:45:26</t>
  </si>
  <si>
    <t>30.04.2022 14:45:29</t>
  </si>
  <si>
    <t>30.04.2022 14:45:32</t>
  </si>
  <si>
    <t>30.04.2022 14:45:34</t>
  </si>
  <si>
    <t>30.04.2022 14:45:35</t>
  </si>
  <si>
    <t>30.04.2022 14:45:37</t>
  </si>
  <si>
    <t>30.04.2022 14:45:40</t>
  </si>
  <si>
    <t>30.04.2022 14:45:41</t>
  </si>
  <si>
    <t>30.04.2022 14:45:43</t>
  </si>
  <si>
    <t>30.04.2022 14:45:44</t>
  </si>
  <si>
    <t>30.04.2022 14:45:46</t>
  </si>
  <si>
    <t>30.04.2022 14:45:47</t>
  </si>
  <si>
    <t>30.04.2022 14:45:49</t>
  </si>
  <si>
    <t>30.04.2022 14:45:56</t>
  </si>
  <si>
    <t>30.04.2022 14:45:58</t>
  </si>
  <si>
    <t>30.04.2022 14:45:59</t>
  </si>
  <si>
    <t>30.04.2022 14:46:01</t>
  </si>
  <si>
    <t>30.04.2022 14:46:02</t>
  </si>
  <si>
    <t>30.04.2022 14:46:04</t>
  </si>
  <si>
    <t>30.04.2022 14:46:05</t>
  </si>
  <si>
    <t>30.04.2022 14:46:07</t>
  </si>
  <si>
    <t>30.04.2022 14:46:08</t>
  </si>
  <si>
    <t>30.04.2022 14:46:10</t>
  </si>
  <si>
    <t>30.04.2022 14:46:11</t>
  </si>
  <si>
    <t>30.04.2022 14:46:13</t>
  </si>
  <si>
    <t>30.04.2022 14:46:14</t>
  </si>
  <si>
    <t>30.04.2022 14:46:44</t>
  </si>
  <si>
    <t>30.04.2022 14:46:46</t>
  </si>
  <si>
    <t>30.04.2022 14:46:47</t>
  </si>
  <si>
    <t>30.04.2022 14:46:49</t>
  </si>
  <si>
    <t>30.04.2022 14:46:50</t>
  </si>
  <si>
    <t>30.04.2022 14:46:58</t>
  </si>
  <si>
    <t>30.04.2022 14:46:59</t>
  </si>
  <si>
    <t>30.04.2022 14:47:01</t>
  </si>
  <si>
    <t>30.04.2022 14:47:02</t>
  </si>
  <si>
    <t>30.04.2022 14:47:04</t>
  </si>
  <si>
    <t>30.04.2022 14:47:05</t>
  </si>
  <si>
    <t>30.04.2022 14:47:07</t>
  </si>
  <si>
    <t>30.04.2022 14:47:08</t>
  </si>
  <si>
    <t>30.04.2022 14:47:10</t>
  </si>
  <si>
    <t>30.04.2022 14:47:11</t>
  </si>
  <si>
    <t>30.04.2022 14:47:13</t>
  </si>
  <si>
    <t>30.04.2022 14:47:14</t>
  </si>
  <si>
    <t>30.04.2022 14:47:16</t>
  </si>
  <si>
    <t>30.04.2022 14:47:17</t>
  </si>
  <si>
    <t>30.04.2022 14:47:19</t>
  </si>
  <si>
    <t>30.04.2022 14:47:32</t>
  </si>
  <si>
    <t>30.04.2022 14:47:34</t>
  </si>
  <si>
    <t>30.04.2022 14:47:37</t>
  </si>
  <si>
    <t>30.04.2022 14:47:58</t>
  </si>
  <si>
    <t>30.04.2022 14:47:59</t>
  </si>
  <si>
    <t>30.04.2022 14:48:01</t>
  </si>
  <si>
    <t>30.04.2022 14:48:02</t>
  </si>
  <si>
    <t>30.04.2022 14:48:04</t>
  </si>
  <si>
    <t>30.04.2022 14:48:05</t>
  </si>
  <si>
    <t>30.04.2022 14:49:25</t>
  </si>
  <si>
    <t>30.04.2022 14:49:26</t>
  </si>
  <si>
    <t>30.04.2022 14:49:28</t>
  </si>
  <si>
    <t>30.04.2022 14:49:29</t>
  </si>
  <si>
    <t>30.04.2022 14:49:31</t>
  </si>
  <si>
    <t>30.04.2022 14:49:32</t>
  </si>
  <si>
    <t>30.04.2022 14:49:34</t>
  </si>
  <si>
    <t>30.04.2022 14:49:43</t>
  </si>
  <si>
    <t>30.04.2022 14:49:44</t>
  </si>
  <si>
    <t>30.04.2022 14:49:46</t>
  </si>
  <si>
    <t>30.04.2022 14:49:47</t>
  </si>
  <si>
    <t>30.04.2022 14:49:49</t>
  </si>
  <si>
    <t>30.04.2022 14:49:50</t>
  </si>
  <si>
    <t>30.04.2022 14:49:52</t>
  </si>
  <si>
    <t>30.04.2022 14:49:53</t>
  </si>
  <si>
    <t>30.04.2022 14:49:55</t>
  </si>
  <si>
    <t>30.04.2022 14:49:56</t>
  </si>
  <si>
    <t>30.04.2022 14:50:04</t>
  </si>
  <si>
    <t>30.04.2022 14:50:05</t>
  </si>
  <si>
    <t>30.04.2022 14:50:07</t>
  </si>
  <si>
    <t>30.04.2022 14:50:08</t>
  </si>
  <si>
    <t>30.04.2022 14:50:11</t>
  </si>
  <si>
    <t>30.04.2022 14:50:14</t>
  </si>
  <si>
    <t>30.04.2022 14:50:16</t>
  </si>
  <si>
    <t>30.04.2022 14:53:19</t>
  </si>
  <si>
    <t>30.04.2022 14:53:20</t>
  </si>
  <si>
    <t>30.04.2022 14:53:22</t>
  </si>
  <si>
    <t>30.04.2022 14:53:23</t>
  </si>
  <si>
    <t>30.04.2022 14:53:25</t>
  </si>
  <si>
    <t>30.04.2022 14:53:26</t>
  </si>
  <si>
    <t>30.04.2022 14:53:28</t>
  </si>
  <si>
    <t>30.04.2022 14:53:29</t>
  </si>
  <si>
    <t>30.04.2022 14:54:59</t>
  </si>
  <si>
    <t>30.04.2022 14:55:01</t>
  </si>
  <si>
    <t>30.04.2022 14:55:02</t>
  </si>
  <si>
    <t>30.04.2022 14:55:04</t>
  </si>
  <si>
    <t>30.04.2022 14:55:05</t>
  </si>
  <si>
    <t>30.04.2022 14:55:07</t>
  </si>
  <si>
    <t>30.04.2022 14:55:08</t>
  </si>
  <si>
    <t>30.04.2022 14:56:50</t>
  </si>
  <si>
    <t>30.04.2022 14:56:52</t>
  </si>
  <si>
    <t>30.04.2022 14:56:53</t>
  </si>
  <si>
    <t>30.04.2022 14:57:22</t>
  </si>
  <si>
    <t>30.04.2022 14:57:23</t>
  </si>
  <si>
    <t>30.04.2022 14:57:25</t>
  </si>
  <si>
    <t>30.04.2022 14:57:26</t>
  </si>
  <si>
    <t>30.04.2022 14:57:28</t>
  </si>
  <si>
    <t>30.04.2022 14:57:29</t>
  </si>
  <si>
    <t>30.04.2022 14:57:31</t>
  </si>
  <si>
    <t>30.04.2022 14:57:34</t>
  </si>
  <si>
    <t>30.04.2022 14:57:35</t>
  </si>
  <si>
    <t>30.04.2022 14:57:37</t>
  </si>
  <si>
    <t>30.04.2022 14:57:38</t>
  </si>
  <si>
    <t>30.04.2022 14:57:40</t>
  </si>
  <si>
    <t>30.04.2022 14:57:41</t>
  </si>
  <si>
    <t>30.04.2022 14:58:11</t>
  </si>
  <si>
    <t>30.04.2022 14:58:13</t>
  </si>
  <si>
    <t>30.04.2022 14:58:14</t>
  </si>
  <si>
    <t>30.04.2022 14:58:16</t>
  </si>
  <si>
    <t>30.04.2022 14:58:17</t>
  </si>
  <si>
    <t>30.04.2022 14:58:19</t>
  </si>
  <si>
    <t>30.04.2022 14:58:20</t>
  </si>
  <si>
    <t>30.04.2022 14:58:53</t>
  </si>
  <si>
    <t>30.04.2022 14:58:55</t>
  </si>
  <si>
    <t>30.04.2022 14:58:56</t>
  </si>
  <si>
    <t>30.04.2022 14:58:58</t>
  </si>
  <si>
    <t>30.04.2022 14:59:01</t>
  </si>
  <si>
    <t>30.04.2022 14:59:02</t>
  </si>
  <si>
    <t>30.04.2022 14:59:04</t>
  </si>
  <si>
    <t>30.04.2022 14:59:05</t>
  </si>
  <si>
    <t>30.04.2022 14:59:31</t>
  </si>
  <si>
    <t>30.04.2022 14:59:32</t>
  </si>
  <si>
    <t>30.04.2022 14:59:34</t>
  </si>
  <si>
    <t>30.04.2022 14:59:35</t>
  </si>
  <si>
    <t>30.04.2022 14:59:37</t>
  </si>
  <si>
    <t>30.04.2022 14:59:38</t>
  </si>
  <si>
    <t>30.04.2022 14:59:52</t>
  </si>
  <si>
    <t>30.04.2022 14:59:53</t>
  </si>
  <si>
    <t>30.04.2022 14:59:55</t>
  </si>
  <si>
    <t>30.04.2022 14:59:56</t>
  </si>
  <si>
    <t>30.04.2022 14:59:58</t>
  </si>
  <si>
    <t>30.04.2022 14:59:59</t>
  </si>
  <si>
    <t>30.04.2022 15:00:52</t>
  </si>
  <si>
    <t>30.04.2022 15:00:53</t>
  </si>
  <si>
    <t>30.04.2022 15:00:55</t>
  </si>
  <si>
    <t>30.04.2022 15:00:56</t>
  </si>
  <si>
    <t>30.04.2022 15:00:58</t>
  </si>
  <si>
    <t>30.04.2022 15:00:59</t>
  </si>
  <si>
    <t>30.04.2022 15:01:32</t>
  </si>
  <si>
    <t>30.04.2022 15:01:34</t>
  </si>
  <si>
    <t>30.04.2022 15:01:35</t>
  </si>
  <si>
    <t>30.04.2022 15:01:37</t>
  </si>
  <si>
    <t>30.04.2022 15:01:38</t>
  </si>
  <si>
    <t>30.04.2022 15:01:40</t>
  </si>
  <si>
    <t>30.04.2022 15:01:46</t>
  </si>
  <si>
    <t>30.04.2022 15:01:47</t>
  </si>
  <si>
    <t>30.04.2022 15:01:49</t>
  </si>
  <si>
    <t>30.04.2022 15:01:50</t>
  </si>
  <si>
    <t>30.04.2022 15:01:52</t>
  </si>
  <si>
    <t>30.04.2022 15:01:55</t>
  </si>
  <si>
    <t>30.04.2022 15:01:56</t>
  </si>
  <si>
    <t>30.04.2022 15:02:16</t>
  </si>
  <si>
    <t>30.04.2022 15:02:17</t>
  </si>
  <si>
    <t>30.04.2022 15:02:18</t>
  </si>
  <si>
    <t>30.04.2022 15:02:20</t>
  </si>
  <si>
    <t>30.04.2022 15:02:41</t>
  </si>
  <si>
    <t>30.04.2022 15:02:42</t>
  </si>
  <si>
    <t>30.04.2022 15:02:44</t>
  </si>
  <si>
    <t>30.04.2022 15:02:45</t>
  </si>
  <si>
    <t>30.04.2022 15:02:47</t>
  </si>
  <si>
    <t>30.04.2022 15:03:39</t>
  </si>
  <si>
    <t>30.04.2022 15:03:41</t>
  </si>
  <si>
    <t>30.04.2022 15:03:42</t>
  </si>
  <si>
    <t>30.04.2022 15:03:44</t>
  </si>
  <si>
    <t>30.04.2022 15:03:45</t>
  </si>
  <si>
    <t>30.04.2022 15:04:08</t>
  </si>
  <si>
    <t>30.04.2022 15:04:09</t>
  </si>
  <si>
    <t>30.04.2022 15:04:11</t>
  </si>
  <si>
    <t>30.04.2022 15:04:12</t>
  </si>
  <si>
    <t>30.04.2022 15:04:14</t>
  </si>
  <si>
    <t>30.04.2022 15:04:23</t>
  </si>
  <si>
    <t>30.04.2022 15:04:24</t>
  </si>
  <si>
    <t>30.04.2022 15:04:26</t>
  </si>
  <si>
    <t>30.04.2022 15:04:27</t>
  </si>
  <si>
    <t>30.04.2022 15:04:29</t>
  </si>
  <si>
    <t>30.04.2022 15:04:30</t>
  </si>
  <si>
    <t>30.04.2022 15:04:32</t>
  </si>
  <si>
    <t>30.04.2022 15:04:54</t>
  </si>
  <si>
    <t>30.04.2022 15:04:56</t>
  </si>
  <si>
    <t>30.04.2022 15:04:57</t>
  </si>
  <si>
    <t>30.04.2022 15:04:59</t>
  </si>
  <si>
    <t>30.04.2022 15:05:00</t>
  </si>
  <si>
    <t>30.04.2022 15:05:21</t>
  </si>
  <si>
    <t>30.04.2022 15:05:23</t>
  </si>
  <si>
    <t>30.04.2022 15:05:24</t>
  </si>
  <si>
    <t>30.04.2022 15:05:26</t>
  </si>
  <si>
    <t>30.04.2022 15:05:27</t>
  </si>
  <si>
    <t>30.04.2022 15:05:29</t>
  </si>
  <si>
    <t>30.04.2022 15:05:30</t>
  </si>
  <si>
    <t>30.04.2022 15:05:51</t>
  </si>
  <si>
    <t>30.04.2022 15:06:11</t>
  </si>
  <si>
    <t>30.04.2022 15:06:12</t>
  </si>
  <si>
    <t>30.04.2022 15:06:14</t>
  </si>
  <si>
    <t>30.04.2022 15:06:15</t>
  </si>
  <si>
    <t>30.04.2022 15:06:17</t>
  </si>
  <si>
    <t>30.04.2022 15:06:18</t>
  </si>
  <si>
    <t>30.04.2022 15:06:20</t>
  </si>
  <si>
    <t>30.04.2022 15:06:41</t>
  </si>
  <si>
    <t>30.04.2022 15:06:42</t>
  </si>
  <si>
    <t>30.04.2022 15:06:44</t>
  </si>
  <si>
    <t>30.04.2022 15:06:45</t>
  </si>
  <si>
    <t>30.04.2022 15:06:47</t>
  </si>
  <si>
    <t>30.04.2022 15:06:59</t>
  </si>
  <si>
    <t>30.04.2022 15:07:00</t>
  </si>
  <si>
    <t>30.04.2022 15:07:05</t>
  </si>
  <si>
    <t>30.04.2022 15:07:12</t>
  </si>
  <si>
    <t>30.04.2022 15:07:32</t>
  </si>
  <si>
    <t>30.04.2022 15:07:33</t>
  </si>
  <si>
    <t>30.04.2022 15:07:35</t>
  </si>
  <si>
    <t>30.04.2022 15:07:36</t>
  </si>
  <si>
    <t>30.04.2022 15:07:38</t>
  </si>
  <si>
    <t>30.04.2022 15:07:39</t>
  </si>
  <si>
    <t>30.04.2022 15:07:41</t>
  </si>
  <si>
    <t>30.04.2022 15:07:42</t>
  </si>
  <si>
    <t>30.04.2022 15:07:44</t>
  </si>
  <si>
    <t>30.04.2022 15:07:45</t>
  </si>
  <si>
    <t>30.04.2022 15:07:47</t>
  </si>
  <si>
    <t>30.04.2022 15:08:26</t>
  </si>
  <si>
    <t>30.04.2022 15:08:27</t>
  </si>
  <si>
    <t>30.04.2022 15:08:29</t>
  </si>
  <si>
    <t>30.04.2022 15:08:30</t>
  </si>
  <si>
    <t>30.04.2022 15:08:32</t>
  </si>
  <si>
    <t>30.04.2022 15:08:33</t>
  </si>
  <si>
    <t>30.04.2022 15:08:35</t>
  </si>
  <si>
    <t>30.04.2022 15:12:21</t>
  </si>
  <si>
    <t>30.04.2022 15:12:23</t>
  </si>
  <si>
    <t>30.04.2022 15:12:24</t>
  </si>
  <si>
    <t>30.04.2022 15:12:26</t>
  </si>
  <si>
    <t>30.04.2022 15:12:27</t>
  </si>
  <si>
    <t>30.04.2022 15:12:29</t>
  </si>
  <si>
    <t>30.04.2022 15:12:42</t>
  </si>
  <si>
    <t>30.04.2022 15:12:44</t>
  </si>
  <si>
    <t>30.04.2022 15:12:45</t>
  </si>
  <si>
    <t>30.04.2022 15:12:47</t>
  </si>
  <si>
    <t>30.04.2022 15:12:48</t>
  </si>
  <si>
    <t>30.04.2022 15:12:50</t>
  </si>
  <si>
    <t>30.04.2022 15:12:53</t>
  </si>
  <si>
    <t>30.04.2022 15:12:54</t>
  </si>
  <si>
    <t>30.04.2022 15:12:56</t>
  </si>
  <si>
    <t>30.04.2022 15:12:57</t>
  </si>
  <si>
    <t>30.04.2022 15:12:59</t>
  </si>
  <si>
    <t>30.04.2022 15:13:00</t>
  </si>
  <si>
    <t>30.04.2022 15:13:36</t>
  </si>
  <si>
    <t>30.04.2022 15:13:38</t>
  </si>
  <si>
    <t>30.04.2022 15:13:39</t>
  </si>
  <si>
    <t>30.04.2022 15:13:41</t>
  </si>
  <si>
    <t>30.04.2022 15:13:42</t>
  </si>
  <si>
    <t>30.04.2022 15:13:44</t>
  </si>
  <si>
    <t>30.04.2022 15:13:45</t>
  </si>
  <si>
    <t>30.04.2022 15:14:02</t>
  </si>
  <si>
    <t>30.04.2022 15:14:03</t>
  </si>
  <si>
    <t>30.04.2022 15:14:04</t>
  </si>
  <si>
    <t>30.04.2022 15:14:06</t>
  </si>
  <si>
    <t>30.04.2022 15:14:07</t>
  </si>
  <si>
    <t>30.04.2022 15:15:04</t>
  </si>
  <si>
    <t>30.04.2022 15:15:06</t>
  </si>
  <si>
    <t>30.04.2022 15:15:07</t>
  </si>
  <si>
    <t>30.04.2022 15:15:09</t>
  </si>
  <si>
    <t>30.04.2022 15:15:10</t>
  </si>
  <si>
    <t>30.04.2022 15:15:12</t>
  </si>
  <si>
    <t>30.04.2022 15:15:40</t>
  </si>
  <si>
    <t>30.04.2022 15:15:42</t>
  </si>
  <si>
    <t>30.04.2022 15:15:43</t>
  </si>
  <si>
    <t>30.04.2022 15:15:45</t>
  </si>
  <si>
    <t>30.04.2022 15:16:36</t>
  </si>
  <si>
    <t>30.04.2022 15:16:37</t>
  </si>
  <si>
    <t>30.04.2022 15:16:39</t>
  </si>
  <si>
    <t>30.04.2022 15:16:40</t>
  </si>
  <si>
    <t>30.04.2022 15:16:42</t>
  </si>
  <si>
    <t>30.04.2022 15:16:43</t>
  </si>
  <si>
    <t>30.04.2022 15:16:45</t>
  </si>
  <si>
    <t>30.04.2022 15:16:46</t>
  </si>
  <si>
    <t>30.04.2022 15:16:48</t>
  </si>
  <si>
    <t>30.04.2022 15:16:49</t>
  </si>
  <si>
    <t>30.04.2022 15:16:51</t>
  </si>
  <si>
    <t>30.04.2022 15:16:52</t>
  </si>
  <si>
    <t>30.04.2022 15:16:54</t>
  </si>
  <si>
    <t>30.04.2022 15:16:55</t>
  </si>
  <si>
    <t>30.04.2022 15:17:01</t>
  </si>
  <si>
    <t>30.04.2022 15:17:03</t>
  </si>
  <si>
    <t>30.04.2022 15:17:06</t>
  </si>
  <si>
    <t>30.04.2022 15:17:07</t>
  </si>
  <si>
    <t>30.04.2022 15:17:36</t>
  </si>
  <si>
    <t>30.04.2022 15:17:37</t>
  </si>
  <si>
    <t>30.04.2022 15:17:39</t>
  </si>
  <si>
    <t>30.04.2022 15:17:43</t>
  </si>
  <si>
    <t>30.04.2022 15:18:57</t>
  </si>
  <si>
    <t>30.04.2022 15:18:58</t>
  </si>
  <si>
    <t>30.04.2022 15:19:00</t>
  </si>
  <si>
    <t>30.04.2022 15:19:03</t>
  </si>
  <si>
    <t>30.04.2022 15:19:04</t>
  </si>
  <si>
    <t>30.04.2022 15:19:06</t>
  </si>
  <si>
    <t>30.04.2022 15:19:07</t>
  </si>
  <si>
    <t>30.04.2022 15:19:10</t>
  </si>
  <si>
    <t>30.04.2022 15:19:12</t>
  </si>
  <si>
    <t>30.04.2022 15:19:37</t>
  </si>
  <si>
    <t>30.04.2022 15:19:39</t>
  </si>
  <si>
    <t>30.04.2022 15:19:40</t>
  </si>
  <si>
    <t>30.04.2022 15:19:43</t>
  </si>
  <si>
    <t>30.04.2022 15:21:00</t>
  </si>
  <si>
    <t>30.04.2022 15:21:01</t>
  </si>
  <si>
    <t>30.04.2022 15:21:03</t>
  </si>
  <si>
    <t>30.04.2022 15:21:04</t>
  </si>
  <si>
    <t>30.04.2022 15:21:06</t>
  </si>
  <si>
    <t>30.04.2022 15:21:07</t>
  </si>
  <si>
    <t>30.04.2022 15:21:09</t>
  </si>
  <si>
    <t>30.04.2022 15:21:10</t>
  </si>
  <si>
    <t>30.04.2022 15:21:12</t>
  </si>
  <si>
    <t>30.04.2022 15:22:09</t>
  </si>
  <si>
    <t>30.04.2022 15:22:10</t>
  </si>
  <si>
    <t>30.04.2022 15:22:12</t>
  </si>
  <si>
    <t>30.04.2022 15:22:15</t>
  </si>
  <si>
    <t>30.04.2022 15:22:52</t>
  </si>
  <si>
    <t>30.04.2022 15:22:54</t>
  </si>
  <si>
    <t>30.04.2022 15:22:55</t>
  </si>
  <si>
    <t>30.04.2022 15:22:57</t>
  </si>
  <si>
    <t>30.04.2022 15:22:58</t>
  </si>
  <si>
    <t>30.04.2022 15:24:09</t>
  </si>
  <si>
    <t>30.04.2022 15:24:12</t>
  </si>
  <si>
    <t>30.04.2022 15:24:13</t>
  </si>
  <si>
    <t>30.04.2022 15:24:15</t>
  </si>
  <si>
    <t>30.04.2022 15:24:27</t>
  </si>
  <si>
    <t>30.04.2022 15:26:25</t>
  </si>
  <si>
    <t>30.04.2022 15:26:27</t>
  </si>
  <si>
    <t>30.04.2022 15:26:28</t>
  </si>
  <si>
    <t>30.04.2022 15:26:30</t>
  </si>
  <si>
    <t>30.04.2022 15:26:31</t>
  </si>
  <si>
    <t>30.04.2022 15:26:33</t>
  </si>
  <si>
    <t>30.04.2022 15:26:49</t>
  </si>
  <si>
    <t>30.04.2022 15:26:52</t>
  </si>
  <si>
    <t>30.04.2022 15:26:54</t>
  </si>
  <si>
    <t>30.04.2022 15:26:55</t>
  </si>
  <si>
    <t>30.04.2022 15:26:58</t>
  </si>
  <si>
    <t>30.04.2022 15:27:00</t>
  </si>
  <si>
    <t>30.04.2022 15:27:01</t>
  </si>
  <si>
    <t>30.04.2022 15:28:03</t>
  </si>
  <si>
    <t>30.04.2022 15:28:04</t>
  </si>
  <si>
    <t>30.04.2022 15:28:06</t>
  </si>
  <si>
    <t>30.04.2022 15:28:07</t>
  </si>
  <si>
    <t>30.04.2022 15:28:09</t>
  </si>
  <si>
    <t>30.04.2022 15:28:10</t>
  </si>
  <si>
    <t>30.04.2022 15:29:00</t>
  </si>
  <si>
    <t>30.04.2022 15:29:01</t>
  </si>
  <si>
    <t>30.04.2022 15:29:03</t>
  </si>
  <si>
    <t>30.04.2022 15:29:04</t>
  </si>
  <si>
    <t>30.04.2022 15:29:06</t>
  </si>
  <si>
    <t>30.04.2022 15:29:07</t>
  </si>
  <si>
    <t>30.04.2022 15:29:09</t>
  </si>
  <si>
    <t>30.04.2022 15:29:10</t>
  </si>
  <si>
    <t>30.04.2022 15:29:12</t>
  </si>
  <si>
    <t>30.04.2022 15:29:13</t>
  </si>
  <si>
    <t>30.04.2022 15:30:15</t>
  </si>
  <si>
    <t>30.04.2022 15:30:16</t>
  </si>
  <si>
    <t>30.04.2022 15:30:18</t>
  </si>
  <si>
    <t>30.04.2022 15:30:19</t>
  </si>
  <si>
    <t>30.04.2022 15:30:21</t>
  </si>
  <si>
    <t>30.04.2022 15:30:22</t>
  </si>
  <si>
    <t>30.04.2022 15:31:13</t>
  </si>
  <si>
    <t>30.04.2022 15:31:15</t>
  </si>
  <si>
    <t>30.04.2022 15:31:16</t>
  </si>
  <si>
    <t>30.04.2022 15:31:18</t>
  </si>
  <si>
    <t>30.04.2022 15:31:19</t>
  </si>
  <si>
    <t>30.04.2022 15:31:21</t>
  </si>
  <si>
    <t>30.04.2022 15:31:49</t>
  </si>
  <si>
    <t>30.04.2022 15:31:51</t>
  </si>
  <si>
    <t>30.04.2022 15:31:52</t>
  </si>
  <si>
    <t>30.04.2022 15:31:54</t>
  </si>
  <si>
    <t>30.04.2022 15:31:55</t>
  </si>
  <si>
    <t>30.04.2022 15:31:57</t>
  </si>
  <si>
    <t>30.04.2022 15:32:12</t>
  </si>
  <si>
    <t>30.04.2022 15:32:13</t>
  </si>
  <si>
    <t>30.04.2022 15:32:20</t>
  </si>
  <si>
    <t>30.04.2022 15:32:22</t>
  </si>
  <si>
    <t>30.04.2022 15:32:23</t>
  </si>
  <si>
    <t>30.04.2022 15:32:25</t>
  </si>
  <si>
    <t>30.04.2022 15:32:26</t>
  </si>
  <si>
    <t>30.04.2022 15:32:28</t>
  </si>
  <si>
    <t>30.04.2022 15:32:31</t>
  </si>
  <si>
    <t>30.04.2022 15:32:34</t>
  </si>
  <si>
    <t>30.04.2022 15:32:35</t>
  </si>
  <si>
    <t>30.04.2022 15:32:37</t>
  </si>
  <si>
    <t>30.04.2022 15:32:38</t>
  </si>
  <si>
    <t>30.04.2022 15:33:59</t>
  </si>
  <si>
    <t>30.04.2022 15:34:01</t>
  </si>
  <si>
    <t>30.04.2022 15:34:02</t>
  </si>
  <si>
    <t>30.04.2022 15:34:04</t>
  </si>
  <si>
    <t>30.04.2022 15:34:05</t>
  </si>
  <si>
    <t>30.04.2022 15:35:04</t>
  </si>
  <si>
    <t>30.04.2022 15:35:08</t>
  </si>
  <si>
    <t>30.04.2022 15:35:09</t>
  </si>
  <si>
    <t>30.04.2022 15:35:11</t>
  </si>
  <si>
    <t>30.04.2022 15:35:12</t>
  </si>
  <si>
    <t>30.04.2022 15:35:15</t>
  </si>
  <si>
    <t>30.04.2022 15:35:21</t>
  </si>
  <si>
    <t>30.04.2022 15:35:23</t>
  </si>
  <si>
    <t>30.04.2022 15:35:24</t>
  </si>
  <si>
    <t>30.04.2022 15:35:26</t>
  </si>
  <si>
    <t>30.04.2022 15:35:27</t>
  </si>
  <si>
    <t>30.04.2022 15:35:32</t>
  </si>
  <si>
    <t>30.04.2022 15:35:36</t>
  </si>
  <si>
    <t>30.04.2022 15:35:38</t>
  </si>
  <si>
    <t>30.04.2022 15:35:39</t>
  </si>
  <si>
    <t>30.04.2022 15:37:24</t>
  </si>
  <si>
    <t>30.04.2022 15:37:26</t>
  </si>
  <si>
    <t>30.04.2022 15:37:27</t>
  </si>
  <si>
    <t>30.04.2022 15:37:29</t>
  </si>
  <si>
    <t>30.04.2022 15:37:30</t>
  </si>
  <si>
    <t>30.04.2022 15:38:06</t>
  </si>
  <si>
    <t>30.04.2022 15:38:08</t>
  </si>
  <si>
    <t>30.04.2022 15:38:09</t>
  </si>
  <si>
    <t>30.04.2022 15:38:11</t>
  </si>
  <si>
    <t>30.04.2022 15:38:12</t>
  </si>
  <si>
    <t>30.04.2022 15:38:14</t>
  </si>
  <si>
    <t>30.04.2022 15:38:17</t>
  </si>
  <si>
    <t>30.04.2022 15:38:18</t>
  </si>
  <si>
    <t>30.04.2022 15:38:20</t>
  </si>
  <si>
    <t>30.04.2022 15:38:21</t>
  </si>
  <si>
    <t>30.04.2022 15:38:23</t>
  </si>
  <si>
    <t>30.04.2022 15:38:24</t>
  </si>
  <si>
    <t>30.04.2022 15:38:26</t>
  </si>
  <si>
    <t>30.04.2022 15:38:27</t>
  </si>
  <si>
    <t>30.04.2022 15:38:29</t>
  </si>
  <si>
    <t>30.04.2022 15:38:30</t>
  </si>
  <si>
    <t>30.04.2022 15:38:32</t>
  </si>
  <si>
    <t>30.04.2022 15:38:33</t>
  </si>
  <si>
    <t>30.04.2022 15:38:53</t>
  </si>
  <si>
    <t>30.04.2022 15:38:54</t>
  </si>
  <si>
    <t>30.04.2022 15:38:56</t>
  </si>
  <si>
    <t>30.04.2022 15:38:57</t>
  </si>
  <si>
    <t>30.04.2022 15:38:59</t>
  </si>
  <si>
    <t>30.04.2022 15:39:00</t>
  </si>
  <si>
    <t>30.04.2022 15:39:02</t>
  </si>
  <si>
    <t>30.04.2022 15:39:03</t>
  </si>
  <si>
    <t>30.04.2022 15:39:12</t>
  </si>
  <si>
    <t>30.04.2022 15:39:14</t>
  </si>
  <si>
    <t>30.04.2022 15:39:15</t>
  </si>
  <si>
    <t>30.04.2022 15:39:17</t>
  </si>
  <si>
    <t>30.04.2022 15:39:18</t>
  </si>
  <si>
    <t>30.04.2022 15:39:20</t>
  </si>
  <si>
    <t>30.04.2022 15:39:36</t>
  </si>
  <si>
    <t>30.04.2022 15:39:38</t>
  </si>
  <si>
    <t>30.04.2022 15:39:39</t>
  </si>
  <si>
    <t>30.04.2022 15:39:41</t>
  </si>
  <si>
    <t>30.04.2022 15:39:42</t>
  </si>
  <si>
    <t>30.04.2022 15:39:44</t>
  </si>
  <si>
    <t>30.04.2022 15:39:45</t>
  </si>
  <si>
    <t>30.04.2022 15:39:47</t>
  </si>
  <si>
    <t>30.04.2022 15:39:59</t>
  </si>
  <si>
    <t>30.04.2022 15:40:00</t>
  </si>
  <si>
    <t>30.04.2022 15:40:02</t>
  </si>
  <si>
    <t>30.04.2022 15:40:03</t>
  </si>
  <si>
    <t>30.04.2022 15:40:05</t>
  </si>
  <si>
    <t>30.04.2022 15:40:06</t>
  </si>
  <si>
    <t>30.04.2022 15:40:24</t>
  </si>
  <si>
    <t>30.04.2022 15:40:26</t>
  </si>
  <si>
    <t>30.04.2022 15:40:27</t>
  </si>
  <si>
    <t>30.04.2022 15:40:29</t>
  </si>
  <si>
    <t>30.04.2022 15:40:30</t>
  </si>
  <si>
    <t>30.04.2022 15:40:32</t>
  </si>
  <si>
    <t>30.04.2022 15:40:33</t>
  </si>
  <si>
    <t>30.04.2022 15:40:47</t>
  </si>
  <si>
    <t>30.04.2022 15:40:50</t>
  </si>
  <si>
    <t>30.04.2022 15:40:51</t>
  </si>
  <si>
    <t>30.04.2022 15:40:53</t>
  </si>
  <si>
    <t>30.04.2022 15:40:54</t>
  </si>
  <si>
    <t>30.04.2022 15:41:48</t>
  </si>
  <si>
    <t>30.04.2022 15:42:41</t>
  </si>
  <si>
    <t>30.04.2022 15:42:42</t>
  </si>
  <si>
    <t>30.04.2022 15:42:44</t>
  </si>
  <si>
    <t>30.04.2022 15:42:45</t>
  </si>
  <si>
    <t>30.04.2022 15:42:47</t>
  </si>
  <si>
    <t>30.04.2022 15:42:48</t>
  </si>
  <si>
    <t>30.04.2022 15:42:50</t>
  </si>
  <si>
    <t>30.04.2022 15:43:32</t>
  </si>
  <si>
    <t>30.04.2022 15:43:33</t>
  </si>
  <si>
    <t>30.04.2022 15:43:35</t>
  </si>
  <si>
    <t>30.04.2022 15:43:36</t>
  </si>
  <si>
    <t>30.04.2022 15:43:38</t>
  </si>
  <si>
    <t>30.04.2022 15:43:39</t>
  </si>
  <si>
    <t>30.04.2022 15:43:41</t>
  </si>
  <si>
    <t>30.04.2022 15:44:18</t>
  </si>
  <si>
    <t>30.04.2022 15:44:20</t>
  </si>
  <si>
    <t>30.04.2022 15:44:24</t>
  </si>
  <si>
    <t>30.04.2022 15:44:26</t>
  </si>
  <si>
    <t>30.04.2022 15:44:29</t>
  </si>
  <si>
    <t>30.04.2022 15:44:42</t>
  </si>
  <si>
    <t>30.04.2022 15:44:44</t>
  </si>
  <si>
    <t>30.04.2022 15:44:45</t>
  </si>
  <si>
    <t>30.04.2022 15:44:47</t>
  </si>
  <si>
    <t>30.04.2022 15:44:48</t>
  </si>
  <si>
    <t>30.04.2022 15:44:53</t>
  </si>
  <si>
    <t>30.04.2022 15:44:54</t>
  </si>
  <si>
    <t>30.04.2022 15:44:56</t>
  </si>
  <si>
    <t>30.04.2022 15:44:57</t>
  </si>
  <si>
    <t>30.04.2022 15:44:59</t>
  </si>
  <si>
    <t>30.04.2022 15:45:00</t>
  </si>
  <si>
    <t>30.04.2022 15:45:02</t>
  </si>
  <si>
    <t>30.04.2022 15:45:03</t>
  </si>
  <si>
    <t>30.04.2022 15:45:05</t>
  </si>
  <si>
    <t>30.04.2022 15:45:11</t>
  </si>
  <si>
    <t>30.04.2022 15:45:12</t>
  </si>
  <si>
    <t>30.04.2022 15:45:14</t>
  </si>
  <si>
    <t>30.04.2022 15:45:56</t>
  </si>
  <si>
    <t>30.04.2022 15:45:57</t>
  </si>
  <si>
    <t>30.04.2022 15:45:58</t>
  </si>
  <si>
    <t>30.04.2022 15:46:00</t>
  </si>
  <si>
    <t>30.04.2022 15:46:01</t>
  </si>
  <si>
    <t>30.04.2022 15:46:03</t>
  </si>
  <si>
    <t>30.04.2022 15:46:04</t>
  </si>
  <si>
    <t>30.04.2022 15:48:39</t>
  </si>
  <si>
    <t>30.04.2022 15:48:40</t>
  </si>
  <si>
    <t>30.04.2022 15:48:42</t>
  </si>
  <si>
    <t>30.04.2022 15:48:43</t>
  </si>
  <si>
    <t>30.04.2022 15:48:45</t>
  </si>
  <si>
    <t>30.04.2022 15:48:46</t>
  </si>
  <si>
    <t>30.04.2022 15:48:48</t>
  </si>
  <si>
    <t>30.04.2022 15:48:49</t>
  </si>
  <si>
    <t>30.04.2022 15:48:51</t>
  </si>
  <si>
    <t>30.04.2022 15:48:52</t>
  </si>
  <si>
    <t>30.04.2022 15:48:54</t>
  </si>
  <si>
    <t>30.04.2022 15:49:10</t>
  </si>
  <si>
    <t>30.04.2022 15:49:16</t>
  </si>
  <si>
    <t>30.04.2022 15:49:18</t>
  </si>
  <si>
    <t>30.04.2022 15:49:19</t>
  </si>
  <si>
    <t>30.04.2022 15:49:21</t>
  </si>
  <si>
    <t>30.04.2022 15:49:22</t>
  </si>
  <si>
    <t>30.04.2022 15:49:24</t>
  </si>
  <si>
    <t>30.04.2022 15:49:25</t>
  </si>
  <si>
    <t>30.04.2022 15:51:21</t>
  </si>
  <si>
    <t>30.04.2022 15:51:22</t>
  </si>
  <si>
    <t>30.04.2022 15:51:24</t>
  </si>
  <si>
    <t>30.04.2022 15:51:25</t>
  </si>
  <si>
    <t>30.04.2022 15:51:27</t>
  </si>
  <si>
    <t>30.04.2022 15:51:36</t>
  </si>
  <si>
    <t>30.04.2022 15:51:37</t>
  </si>
  <si>
    <t>30.04.2022 15:51:39</t>
  </si>
  <si>
    <t>30.04.2022 15:51:40</t>
  </si>
  <si>
    <t>30.04.2022 15:51:42</t>
  </si>
  <si>
    <t>30.04.2022 15:51:45</t>
  </si>
  <si>
    <t>30.04.2022 15:52:19</t>
  </si>
  <si>
    <t>30.04.2022 15:52:21</t>
  </si>
  <si>
    <t>30.04.2022 15:52:22</t>
  </si>
  <si>
    <t>30.04.2022 15:52:24</t>
  </si>
  <si>
    <t>30.04.2022 15:52:25</t>
  </si>
  <si>
    <t>30.04.2022 15:52:27</t>
  </si>
  <si>
    <t>30.04.2022 15:52:28</t>
  </si>
  <si>
    <t>30.04.2022 15:54:22</t>
  </si>
  <si>
    <t>30.04.2022 15:54:24</t>
  </si>
  <si>
    <t>30.04.2022 15:54:25</t>
  </si>
  <si>
    <t>30.04.2022 15:54:27</t>
  </si>
  <si>
    <t>30.04.2022 15:54:28</t>
  </si>
  <si>
    <t>30.04.2022 15:54:30</t>
  </si>
  <si>
    <t>30.04.2022 15:54:31</t>
  </si>
  <si>
    <t>30.04.2022 15:54:37</t>
  </si>
  <si>
    <t>30.04.2022 15:55:40</t>
  </si>
  <si>
    <t>30.04.2022 15:55:42</t>
  </si>
  <si>
    <t>30.04.2022 15:55:43</t>
  </si>
  <si>
    <t>30.04.2022 15:55:45</t>
  </si>
  <si>
    <t>30.04.2022 15:55:46</t>
  </si>
  <si>
    <t>30.04.2022 15:55:48</t>
  </si>
  <si>
    <t>30.04.2022 15:57:36</t>
  </si>
  <si>
    <t>30.04.2022 15:57:39</t>
  </si>
  <si>
    <t>30.04.2022 15:57:40</t>
  </si>
  <si>
    <t>30.04.2022 15:57:42</t>
  </si>
  <si>
    <t>30.04.2022 15:57:43</t>
  </si>
  <si>
    <t>30.04.2022 15:57:45</t>
  </si>
  <si>
    <t>30.04.2022 15:58:30</t>
  </si>
  <si>
    <t>30.04.2022 15:58:31</t>
  </si>
  <si>
    <t>30.04.2022 15:58:33</t>
  </si>
  <si>
    <t>30.04.2022 15:58:34</t>
  </si>
  <si>
    <t>30.04.2022 15:58:36</t>
  </si>
  <si>
    <t>30.04.2022 15:58:37</t>
  </si>
  <si>
    <t>30.04.2022 15:58:39</t>
  </si>
  <si>
    <t>30.04.2022 15:58:40</t>
  </si>
  <si>
    <t>30.04.2022 15:59:01</t>
  </si>
  <si>
    <t>30.04.2022 15:59:03</t>
  </si>
  <si>
    <t>30.04.2022 15:59:06</t>
  </si>
  <si>
    <t>30.04.2022 15:59:07</t>
  </si>
  <si>
    <t>30.04.2022 15:59:09</t>
  </si>
  <si>
    <t>30.04.2022 15:59:10</t>
  </si>
  <si>
    <t>30.04.2022 15:59:12</t>
  </si>
  <si>
    <t>30.04.2022 15:59:13</t>
  </si>
  <si>
    <t>30.04.2022 16:00:22</t>
  </si>
  <si>
    <t>30.04.2022 16:00:31</t>
  </si>
  <si>
    <t>30.04.2022 16:00:34</t>
  </si>
  <si>
    <t>30.04.2022 16:01:19</t>
  </si>
  <si>
    <t>30.04.2022 16:01:21</t>
  </si>
  <si>
    <t>30.04.2022 16:01:22</t>
  </si>
  <si>
    <t>30.04.2022 16:01:24</t>
  </si>
  <si>
    <t>30.04.2022 16:01:25</t>
  </si>
  <si>
    <t>30.04.2022 16:01:27</t>
  </si>
  <si>
    <t>30.04.2022 16:01:28</t>
  </si>
  <si>
    <t>30.04.2022 16:02:24</t>
  </si>
  <si>
    <t>30.04.2022 16:02:25</t>
  </si>
  <si>
    <t>30.04.2022 16:02:27</t>
  </si>
  <si>
    <t>30.04.2022 16:02:28</t>
  </si>
  <si>
    <t>30.04.2022 16:02:30</t>
  </si>
  <si>
    <t>30.04.2022 16:02:31</t>
  </si>
  <si>
    <t>30.04.2022 16:02:33</t>
  </si>
  <si>
    <t>30.04.2022 16:04:49</t>
  </si>
  <si>
    <t>30.04.2022 16:04:51</t>
  </si>
  <si>
    <t>30.04.2022 16:04:52</t>
  </si>
  <si>
    <t>30.04.2022 16:04:54</t>
  </si>
  <si>
    <t>30.04.2022 16:04:55</t>
  </si>
  <si>
    <t>30.04.2022 16:06:19</t>
  </si>
  <si>
    <t>30.04.2022 16:06:21</t>
  </si>
  <si>
    <t>30.04.2022 16:06:22</t>
  </si>
  <si>
    <t>30.04.2022 16:06:24</t>
  </si>
  <si>
    <t>30.04.2022 16:06:25</t>
  </si>
  <si>
    <t>30.04.2022 16:06:27</t>
  </si>
  <si>
    <t>30.04.2022 16:06:28</t>
  </si>
  <si>
    <t>30.04.2022 16:08:18</t>
  </si>
  <si>
    <t>30.04.2022 16:08:19</t>
  </si>
  <si>
    <t>30.04.2022 16:08:21</t>
  </si>
  <si>
    <t>30.04.2022 16:08:22</t>
  </si>
  <si>
    <t>30.04.2022 16:08:24</t>
  </si>
  <si>
    <t>30.04.2022 16:08:25</t>
  </si>
  <si>
    <t>30.04.2022 16:08:30</t>
  </si>
  <si>
    <t>30.04.2022 16:08:31</t>
  </si>
  <si>
    <t>30.04.2022 16:08:33</t>
  </si>
  <si>
    <t>30.04.2022 16:08:34</t>
  </si>
  <si>
    <t>30.04.2022 16:08:36</t>
  </si>
  <si>
    <t>30.04.2022 16:08:37</t>
  </si>
  <si>
    <t>30.04.2022 16:08:39</t>
  </si>
  <si>
    <t>30.04.2022 16:08:58</t>
  </si>
  <si>
    <t>30.04.2022 16:09:00</t>
  </si>
  <si>
    <t>30.04.2022 16:09:01</t>
  </si>
  <si>
    <t>30.04.2022 16:09:03</t>
  </si>
  <si>
    <t>30.04.2022 16:09:04</t>
  </si>
  <si>
    <t>30.04.2022 16:10:16</t>
  </si>
  <si>
    <t>30.04.2022 16:10:18</t>
  </si>
  <si>
    <t>30.04.2022 16:10:22</t>
  </si>
  <si>
    <t>30.04.2022 16:10:24</t>
  </si>
  <si>
    <t>30.04.2022 16:10:25</t>
  </si>
  <si>
    <t>30.04.2022 16:10:27</t>
  </si>
  <si>
    <t>30.04.2022 16:10:28</t>
  </si>
  <si>
    <t>30.04.2022 16:10:30</t>
  </si>
  <si>
    <t>30.04.2022 16:10:31</t>
  </si>
  <si>
    <t>30.04.2022 16:10:33</t>
  </si>
  <si>
    <t>30.04.2022 16:10:34</t>
  </si>
  <si>
    <t>30.04.2022 16:11:18</t>
  </si>
  <si>
    <t>30.04.2022 16:11:19</t>
  </si>
  <si>
    <t>30.04.2022 16:11:21</t>
  </si>
  <si>
    <t>30.04.2022 16:11:22</t>
  </si>
  <si>
    <t>30.04.2022 16:11:24</t>
  </si>
  <si>
    <t>30.04.2022 16:16:06</t>
  </si>
  <si>
    <t>30.04.2022 16:16:07</t>
  </si>
  <si>
    <t>30.04.2022 16:16:09</t>
  </si>
  <si>
    <t>30.04.2022 16:16:10</t>
  </si>
  <si>
    <t>30.04.2022 16:16:12</t>
  </si>
  <si>
    <t>30.04.2022 16:16:13</t>
  </si>
  <si>
    <t>30.04.2022 16:16:52</t>
  </si>
  <si>
    <t>30.04.2022 16:16:54</t>
  </si>
  <si>
    <t>30.04.2022 16:16:55</t>
  </si>
  <si>
    <t>30.04.2022 16:16:57</t>
  </si>
  <si>
    <t>30.04.2022 16:16:58</t>
  </si>
  <si>
    <t>30.04.2022 16:17:00</t>
  </si>
  <si>
    <t>30.04.2022 16:17:01</t>
  </si>
  <si>
    <t>30.04.2022 16:17:09</t>
  </si>
  <si>
    <t>30.04.2022 16:17:10</t>
  </si>
  <si>
    <t>30.04.2022 16:17:12</t>
  </si>
  <si>
    <t>30.04.2022 16:17:13</t>
  </si>
  <si>
    <t>30.04.2022 16:17:15</t>
  </si>
  <si>
    <t>30.04.2022 16:17:16</t>
  </si>
  <si>
    <t>30.04.2022 16:17:36</t>
  </si>
  <si>
    <t>30.04.2022 16:17:37</t>
  </si>
  <si>
    <t>30.04.2022 16:17:39</t>
  </si>
  <si>
    <t>30.04.2022 16:17:40</t>
  </si>
  <si>
    <t>30.04.2022 16:17:42</t>
  </si>
  <si>
    <t>30.04.2022 16:18:52</t>
  </si>
  <si>
    <t>30.04.2022 16:18:54</t>
  </si>
  <si>
    <t>30.04.2022 16:18:55</t>
  </si>
  <si>
    <t>30.04.2022 16:18:57</t>
  </si>
  <si>
    <t>30.04.2022 16:18:58</t>
  </si>
  <si>
    <t>30.04.2022 16:19:00</t>
  </si>
  <si>
    <t>30.04.2022 16:19:01</t>
  </si>
  <si>
    <t>30.04.2022 16:19:03</t>
  </si>
  <si>
    <t>30.04.2022 16:19:42</t>
  </si>
  <si>
    <t>30.04.2022 16:19:43</t>
  </si>
  <si>
    <t>30.04.2022 16:19:45</t>
  </si>
  <si>
    <t>30.04.2022 16:19:46</t>
  </si>
  <si>
    <t>30.04.2022 16:19:48</t>
  </si>
  <si>
    <t>30.04.2022 16:19:49</t>
  </si>
  <si>
    <t>30.04.2022 16:19:51</t>
  </si>
  <si>
    <t>30.04.2022 16:19:52</t>
  </si>
  <si>
    <t>30.04.2022 16:19:57</t>
  </si>
  <si>
    <t>30.04.2022 16:21:33</t>
  </si>
  <si>
    <t>30.04.2022 16:21:34</t>
  </si>
  <si>
    <t>30.04.2022 16:21:36</t>
  </si>
  <si>
    <t>30.04.2022 16:21:37</t>
  </si>
  <si>
    <t>30.04.2022 16:21:39</t>
  </si>
  <si>
    <t>30.04.2022 16:24:34</t>
  </si>
  <si>
    <t>30.04.2022 16:24:36</t>
  </si>
  <si>
    <t>30.04.2022 16:24:37</t>
  </si>
  <si>
    <t>30.04.2022 16:24:43</t>
  </si>
  <si>
    <t>30.04.2022 16:24:45</t>
  </si>
  <si>
    <t>30.04.2022 16:24:46</t>
  </si>
  <si>
    <t>30.04.2022 16:24:48</t>
  </si>
  <si>
    <t>30.04.2022 16:24:49</t>
  </si>
  <si>
    <t>30.04.2022 16:24:51</t>
  </si>
  <si>
    <t>30.04.2022 16:25:06</t>
  </si>
  <si>
    <t>30.04.2022 16:25:07</t>
  </si>
  <si>
    <t>30.04.2022 16:25:09</t>
  </si>
  <si>
    <t>30.04.2022 16:25:10</t>
  </si>
  <si>
    <t>30.04.2022 16:25:12</t>
  </si>
  <si>
    <t>30.04.2022 16:25:13</t>
  </si>
  <si>
    <t>30.04.2022 16:25:15</t>
  </si>
  <si>
    <t>30.04.2022 16:25:27</t>
  </si>
  <si>
    <t>30.04.2022 16:25:42</t>
  </si>
  <si>
    <t>30.04.2022 16:25:43</t>
  </si>
  <si>
    <t>30.04.2022 16:25:45</t>
  </si>
  <si>
    <t>30.04.2022 16:25:46</t>
  </si>
  <si>
    <t>30.04.2022 16:25:48</t>
  </si>
  <si>
    <t>30.04.2022 16:25:49</t>
  </si>
  <si>
    <t>30.04.2022 16:25:55</t>
  </si>
  <si>
    <t>30.04.2022 16:26:00</t>
  </si>
  <si>
    <t>30.04.2022 16:26:01</t>
  </si>
  <si>
    <t>30.04.2022 16:26:06</t>
  </si>
  <si>
    <t>30.04.2022 16:26:09</t>
  </si>
  <si>
    <t>30.04.2022 16:26:12</t>
  </si>
  <si>
    <t>30.04.2022 16:26:31</t>
  </si>
  <si>
    <t>30.04.2022 16:26:33</t>
  </si>
  <si>
    <t>30.04.2022 16:26:34</t>
  </si>
  <si>
    <t>30.04.2022 16:26:36</t>
  </si>
  <si>
    <t>30.04.2022 16:26:37</t>
  </si>
  <si>
    <t>30.04.2022 16:26:39</t>
  </si>
  <si>
    <t>30.04.2022 16:26:40</t>
  </si>
  <si>
    <t>30.04.2022 16:27:06</t>
  </si>
  <si>
    <t>30.04.2022 16:27:07</t>
  </si>
  <si>
    <t>30.04.2022 16:27:09</t>
  </si>
  <si>
    <t>30.04.2022 16:29:18</t>
  </si>
  <si>
    <t>30.04.2022 16:29:19</t>
  </si>
  <si>
    <t>30.04.2022 16:29:21</t>
  </si>
  <si>
    <t>30.04.2022 16:29:22</t>
  </si>
  <si>
    <t>30.04.2022 16:29:24</t>
  </si>
  <si>
    <t>30.04.2022 16:29:25</t>
  </si>
  <si>
    <t>30.04.2022 16:29:27</t>
  </si>
  <si>
    <t>30.04.2022 16:29:28</t>
  </si>
  <si>
    <t>30.04.2022 16:30:36</t>
  </si>
  <si>
    <t>30.04.2022 16:30:37</t>
  </si>
  <si>
    <t>30.04.2022 16:30:39</t>
  </si>
  <si>
    <t>30.04.2022 16:30:40</t>
  </si>
  <si>
    <t>30.04.2022 16:30:42</t>
  </si>
  <si>
    <t>30.04.2022 16:30:43</t>
  </si>
  <si>
    <t>30.04.2022 16:30:58</t>
  </si>
  <si>
    <t>30.04.2022 16:31:00</t>
  </si>
  <si>
    <t>30.04.2022 16:31:01</t>
  </si>
  <si>
    <t>30.04.2022 16:31:03</t>
  </si>
  <si>
    <t>30.04.2022 16:31:04</t>
  </si>
  <si>
    <t>30.04.2022 16:31:06</t>
  </si>
  <si>
    <t>30.04.2022 16:31:07</t>
  </si>
  <si>
    <t>30.04.2022 16:32:04</t>
  </si>
  <si>
    <t>30.04.2022 16:32:06</t>
  </si>
  <si>
    <t>30.04.2022 16:32:07</t>
  </si>
  <si>
    <t>30.04.2022 16:32:09</t>
  </si>
  <si>
    <t>30.04.2022 16:32:10</t>
  </si>
  <si>
    <t>30.04.2022 16:32:12</t>
  </si>
  <si>
    <t>30.04.2022 16:32:39</t>
  </si>
  <si>
    <t>30.04.2022 16:32:40</t>
  </si>
  <si>
    <t>30.04.2022 16:32:42</t>
  </si>
  <si>
    <t>30.04.2022 16:32:43</t>
  </si>
  <si>
    <t>30.04.2022 16:32:45</t>
  </si>
  <si>
    <t>30.04.2022 16:32:46</t>
  </si>
  <si>
    <t>30.04.2022 16:32:48</t>
  </si>
  <si>
    <t>30.04.2022 16:32:55</t>
  </si>
  <si>
    <t>30.04.2022 16:32:57</t>
  </si>
  <si>
    <t>30.04.2022 16:32:58</t>
  </si>
  <si>
    <t>30.04.2022 16:33:00</t>
  </si>
  <si>
    <t>30.04.2022 16:33:01</t>
  </si>
  <si>
    <t>30.04.2022 16:33:03</t>
  </si>
  <si>
    <t>30.04.2022 16:33:10</t>
  </si>
  <si>
    <t>30.04.2022 16:33:12</t>
  </si>
  <si>
    <t>30.04.2022 16:33:13</t>
  </si>
  <si>
    <t>30.04.2022 16:33:15</t>
  </si>
  <si>
    <t>30.04.2022 16:33:16</t>
  </si>
  <si>
    <t>30.04.2022 16:33:18</t>
  </si>
  <si>
    <t>30.04.2022 16:33:19</t>
  </si>
  <si>
    <t>30.04.2022 16:33:30</t>
  </si>
  <si>
    <t>30.04.2022 16:33:31</t>
  </si>
  <si>
    <t>30.04.2022 16:33:33</t>
  </si>
  <si>
    <t>30.04.2022 16:33:34</t>
  </si>
  <si>
    <t>30.04.2022 16:33:36</t>
  </si>
  <si>
    <t>30.04.2022 16:33:37</t>
  </si>
  <si>
    <t>30.04.2022 16:33:39</t>
  </si>
  <si>
    <t>30.04.2022 16:33:40</t>
  </si>
  <si>
    <t>30.04.2022 16:34:19</t>
  </si>
  <si>
    <t>30.04.2022 16:34:21</t>
  </si>
  <si>
    <t>30.04.2022 16:34:22</t>
  </si>
  <si>
    <t>30.04.2022 16:34:24</t>
  </si>
  <si>
    <t>30.04.2022 16:34:25</t>
  </si>
  <si>
    <t>30.04.2022 16:34:40</t>
  </si>
  <si>
    <t>30.04.2022 16:34:43</t>
  </si>
  <si>
    <t>30.04.2022 16:34:45</t>
  </si>
  <si>
    <t>30.04.2022 16:34:46</t>
  </si>
  <si>
    <t>30.04.2022 16:34:48</t>
  </si>
  <si>
    <t>30.04.2022 16:34:49</t>
  </si>
  <si>
    <t>30.04.2022 16:34:51</t>
  </si>
  <si>
    <t>30.04.2022 16:34:52</t>
  </si>
  <si>
    <t>30.04.2022 16:35:33</t>
  </si>
  <si>
    <t>30.04.2022 16:35:34</t>
  </si>
  <si>
    <t>30.04.2022 16:35:36</t>
  </si>
  <si>
    <t>30.04.2022 16:35:37</t>
  </si>
  <si>
    <t>30.04.2022 16:35:39</t>
  </si>
  <si>
    <t>30.04.2022 16:36:49</t>
  </si>
  <si>
    <t>30.04.2022 16:36:54</t>
  </si>
  <si>
    <t>30.04.2022 16:36:55</t>
  </si>
  <si>
    <t>30.04.2022 16:36:57</t>
  </si>
  <si>
    <t>30.04.2022 16:36:58</t>
  </si>
  <si>
    <t>30.04.2022 16:37:00</t>
  </si>
  <si>
    <t>30.04.2022 16:37:01</t>
  </si>
  <si>
    <t>30.04.2022 16:37:03</t>
  </si>
  <si>
    <t>30.04.2022 16:37:04</t>
  </si>
  <si>
    <t>30.04.2022 16:37:12</t>
  </si>
  <si>
    <t>30.04.2022 16:37:13</t>
  </si>
  <si>
    <t>30.04.2022 16:37:15</t>
  </si>
  <si>
    <t>30.04.2022 16:37:16</t>
  </si>
  <si>
    <t>30.04.2022 16:37:18</t>
  </si>
  <si>
    <t>30.04.2022 16:37:19</t>
  </si>
  <si>
    <t>30.04.2022 16:38:06</t>
  </si>
  <si>
    <t>30.04.2022 16:38:09</t>
  </si>
  <si>
    <t>30.04.2022 16:38:10</t>
  </si>
  <si>
    <t>30.04.2022 16:38:12</t>
  </si>
  <si>
    <t>30.04.2022 16:38:13</t>
  </si>
  <si>
    <t>30.04.2022 16:38:15</t>
  </si>
  <si>
    <t>30.04.2022 16:38:21</t>
  </si>
  <si>
    <t>30.04.2022 16:38:22</t>
  </si>
  <si>
    <t>30.04.2022 16:38:24</t>
  </si>
  <si>
    <t>30.04.2022 16:38:25</t>
  </si>
  <si>
    <t>30.04.2022 16:38:27</t>
  </si>
  <si>
    <t>30.04.2022 16:38:28</t>
  </si>
  <si>
    <t>30.04.2022 16:39:45</t>
  </si>
  <si>
    <t>30.04.2022 16:39:46</t>
  </si>
  <si>
    <t>30.04.2022 16:39:48</t>
  </si>
  <si>
    <t>30.04.2022 16:39:49</t>
  </si>
  <si>
    <t>30.04.2022 16:39:51</t>
  </si>
  <si>
    <t>30.04.2022 16:39:52</t>
  </si>
  <si>
    <t>30.04.2022 16:39:55</t>
  </si>
  <si>
    <t>30.04.2022 16:39:57</t>
  </si>
  <si>
    <t>30.04.2022 16:39:58</t>
  </si>
  <si>
    <t>30.04.2022 16:40:00</t>
  </si>
  <si>
    <t>30.04.2022 16:40:01</t>
  </si>
  <si>
    <t>30.04.2022 16:40:12</t>
  </si>
  <si>
    <t>30.04.2022 16:40:13</t>
  </si>
  <si>
    <t>30.04.2022 16:40:15</t>
  </si>
  <si>
    <t>30.04.2022 16:40:16</t>
  </si>
  <si>
    <t>30.04.2022 16:40:18</t>
  </si>
  <si>
    <t>30.04.2022 16:41:31</t>
  </si>
  <si>
    <t>30.04.2022 16:41:33</t>
  </si>
  <si>
    <t>30.04.2022 16:41:34</t>
  </si>
  <si>
    <t>30.04.2022 16:41:36</t>
  </si>
  <si>
    <t>30.04.2022 16:41:37</t>
  </si>
  <si>
    <t>30.04.2022 16:41:46</t>
  </si>
  <si>
    <t>30.04.2022 16:41:48</t>
  </si>
  <si>
    <t>30.04.2022 16:41:49</t>
  </si>
  <si>
    <t>30.04.2022 16:41:51</t>
  </si>
  <si>
    <t>30.04.2022 16:41:52</t>
  </si>
  <si>
    <t>30.04.2022 16:41:54</t>
  </si>
  <si>
    <t>30.04.2022 16:41:55</t>
  </si>
  <si>
    <t>30.04.2022 16:41:57</t>
  </si>
  <si>
    <t>30.04.2022 16:41:58</t>
  </si>
  <si>
    <t>30.04.2022 16:42:00</t>
  </si>
  <si>
    <t>30.04.2022 16:42:01</t>
  </si>
  <si>
    <t>30.04.2022 16:42:06</t>
  </si>
  <si>
    <t>30.04.2022 16:42:07</t>
  </si>
  <si>
    <t>30.04.2022 16:42:09</t>
  </si>
  <si>
    <t>30.04.2022 16:42:10</t>
  </si>
  <si>
    <t>30.04.2022 16:42:12</t>
  </si>
  <si>
    <t>30.04.2022 16:42:13</t>
  </si>
  <si>
    <t>30.04.2022 16:42:31</t>
  </si>
  <si>
    <t>30.04.2022 16:42:33</t>
  </si>
  <si>
    <t>30.04.2022 16:42:34</t>
  </si>
  <si>
    <t>30.04.2022 16:42:36</t>
  </si>
  <si>
    <t>30.04.2022 16:42:37</t>
  </si>
  <si>
    <t>30.04.2022 16:42:39</t>
  </si>
  <si>
    <t>30.04.2022 16:42:40</t>
  </si>
  <si>
    <t>30.04.2022 16:42:42</t>
  </si>
  <si>
    <t>30.04.2022 16:42:45</t>
  </si>
  <si>
    <t>30.04.2022 16:42:46</t>
  </si>
  <si>
    <t>30.04.2022 16:42:48</t>
  </si>
  <si>
    <t>30.04.2022 16:42:49</t>
  </si>
  <si>
    <t>30.04.2022 16:42:51</t>
  </si>
  <si>
    <t>30.04.2022 16:42:52</t>
  </si>
  <si>
    <t>30.04.2022 16:42:54</t>
  </si>
  <si>
    <t>30.04.2022 16:42:55</t>
  </si>
  <si>
    <t>30.04.2022 16:42:57</t>
  </si>
  <si>
    <t>30.04.2022 16:43:55</t>
  </si>
  <si>
    <t>30.04.2022 16:43:57</t>
  </si>
  <si>
    <t>30.04.2022 16:43:58</t>
  </si>
  <si>
    <t>30.04.2022 16:44:01</t>
  </si>
  <si>
    <t>30.04.2022 16:44:04</t>
  </si>
  <si>
    <t>30.04.2022 16:44:06</t>
  </si>
  <si>
    <t>30.04.2022 16:44:07</t>
  </si>
  <si>
    <t>30.04.2022 16:44:09</t>
  </si>
  <si>
    <t>30.04.2022 16:44:10</t>
  </si>
  <si>
    <t>30.04.2022 16:44:46</t>
  </si>
  <si>
    <t>30.04.2022 16:44:48</t>
  </si>
  <si>
    <t>30.04.2022 16:44:49</t>
  </si>
  <si>
    <t>30.04.2022 16:44:51</t>
  </si>
  <si>
    <t>30.04.2022 16:44:52</t>
  </si>
  <si>
    <t>30.04.2022 16:44:54</t>
  </si>
  <si>
    <t>30.04.2022 16:44:55</t>
  </si>
  <si>
    <t>30.04.2022 16:45:15</t>
  </si>
  <si>
    <t>30.04.2022 16:45:16</t>
  </si>
  <si>
    <t>30.04.2022 16:45:18</t>
  </si>
  <si>
    <t>30.04.2022 16:45:19</t>
  </si>
  <si>
    <t>30.04.2022 16:45:21</t>
  </si>
  <si>
    <t>30.04.2022 16:46:43</t>
  </si>
  <si>
    <t>30.04.2022 16:46:45</t>
  </si>
  <si>
    <t>30.04.2022 16:46:46</t>
  </si>
  <si>
    <t>30.04.2022 16:46:48</t>
  </si>
  <si>
    <t>30.04.2022 16:46:49</t>
  </si>
  <si>
    <t>30.04.2022 16:46:51</t>
  </si>
  <si>
    <t>30.04.2022 16:46:52</t>
  </si>
  <si>
    <t>30.04.2022 16:47:30</t>
  </si>
  <si>
    <t>30.04.2022 16:47:31</t>
  </si>
  <si>
    <t>30.04.2022 16:47:33</t>
  </si>
  <si>
    <t>30.04.2022 16:47:34</t>
  </si>
  <si>
    <t>30.04.2022 16:47:36</t>
  </si>
  <si>
    <t>30.04.2022 16:47:37</t>
  </si>
  <si>
    <t>30.04.2022 16:47:54</t>
  </si>
  <si>
    <t>30.04.2022 16:47:57</t>
  </si>
  <si>
    <t>30.04.2022 16:47:58</t>
  </si>
  <si>
    <t>30.04.2022 16:48:00</t>
  </si>
  <si>
    <t>30.04.2022 16:48:01</t>
  </si>
  <si>
    <t>30.04.2022 16:48:09</t>
  </si>
  <si>
    <t>30.04.2022 16:48:10</t>
  </si>
  <si>
    <t>30.04.2022 16:48:12</t>
  </si>
  <si>
    <t>30.04.2022 16:48:13</t>
  </si>
  <si>
    <t>30.04.2022 16:48:15</t>
  </si>
  <si>
    <t>30.04.2022 16:48:16</t>
  </si>
  <si>
    <t>30.04.2022 16:48:36</t>
  </si>
  <si>
    <t>30.04.2022 16:48:37</t>
  </si>
  <si>
    <t>30.04.2022 16:48:39</t>
  </si>
  <si>
    <t>30.04.2022 16:48:40</t>
  </si>
  <si>
    <t>30.04.2022 16:48:42</t>
  </si>
  <si>
    <t>30.04.2022 16:48:43</t>
  </si>
  <si>
    <t>30.04.2022 16:48:45</t>
  </si>
  <si>
    <t>30.04.2022 16:49:55</t>
  </si>
  <si>
    <t>30.04.2022 16:49:57</t>
  </si>
  <si>
    <t>30.04.2022 16:49:58</t>
  </si>
  <si>
    <t>30.04.2022 16:50:00</t>
  </si>
  <si>
    <t>30.04.2022 16:50:01</t>
  </si>
  <si>
    <t>30.04.2022 16:50:03</t>
  </si>
  <si>
    <t>30.04.2022 16:50:04</t>
  </si>
  <si>
    <t>30.04.2022 16:50:06</t>
  </si>
  <si>
    <t>30.04.2022 16:50:07</t>
  </si>
  <si>
    <t>30.04.2022 16:50:09</t>
  </si>
  <si>
    <t>30.04.2022 16:50:10</t>
  </si>
  <si>
    <t>30.04.2022 16:51:03</t>
  </si>
  <si>
    <t>30.04.2022 16:51:04</t>
  </si>
  <si>
    <t>30.04.2022 16:51:06</t>
  </si>
  <si>
    <t>30.04.2022 16:51:07</t>
  </si>
  <si>
    <t>30.04.2022 16:51:09</t>
  </si>
  <si>
    <t>30.04.2022 16:51:10</t>
  </si>
  <si>
    <t>30.04.2022 16:51:12</t>
  </si>
  <si>
    <t>30.04.2022 16:51:45</t>
  </si>
  <si>
    <t>30.04.2022 16:51:49</t>
  </si>
  <si>
    <t>30.04.2022 16:51:51</t>
  </si>
  <si>
    <t>30.04.2022 16:51:52</t>
  </si>
  <si>
    <t>30.04.2022 16:51:54</t>
  </si>
  <si>
    <t>30.04.2022 16:51:55</t>
  </si>
  <si>
    <t>30.04.2022 16:51:58</t>
  </si>
  <si>
    <t>30.04.2022 16:52:00</t>
  </si>
  <si>
    <t>30.04.2022 16:52:01</t>
  </si>
  <si>
    <t>30.04.2022 16:52:04</t>
  </si>
  <si>
    <t>30.04.2022 16:52:06</t>
  </si>
  <si>
    <t>30.04.2022 16:52:07</t>
  </si>
  <si>
    <t>30.04.2022 16:52:09</t>
  </si>
  <si>
    <t>30.04.2022 16:52:10</t>
  </si>
  <si>
    <t>30.04.2022 16:52:12</t>
  </si>
  <si>
    <t>30.04.2022 16:52:13</t>
  </si>
  <si>
    <t>30.04.2022 16:52:15</t>
  </si>
  <si>
    <t>30.04.2022 16:52:18</t>
  </si>
  <si>
    <t>30.04.2022 16:52:21</t>
  </si>
  <si>
    <t>30.04.2022 16:52:22</t>
  </si>
  <si>
    <t>30.04.2022 16:52:24</t>
  </si>
  <si>
    <t>30.04.2022 16:52:25</t>
  </si>
  <si>
    <t>30.04.2022 16:52:27</t>
  </si>
  <si>
    <t>30.04.2022 16:52:28</t>
  </si>
  <si>
    <t>30.04.2022 16:52:54</t>
  </si>
  <si>
    <t>30.04.2022 16:52:55</t>
  </si>
  <si>
    <t>30.04.2022 16:52:57</t>
  </si>
  <si>
    <t>30.04.2022 16:53:00</t>
  </si>
  <si>
    <t>30.04.2022 16:53:07</t>
  </si>
  <si>
    <t>30.04.2022 16:53:25</t>
  </si>
  <si>
    <t>30.04.2022 16:53:27</t>
  </si>
  <si>
    <t>30.04.2022 16:53:28</t>
  </si>
  <si>
    <t>30.04.2022 16:53:30</t>
  </si>
  <si>
    <t>30.04.2022 16:54:03</t>
  </si>
  <si>
    <t>30.04.2022 16:54:04</t>
  </si>
  <si>
    <t>30.04.2022 16:54:06</t>
  </si>
  <si>
    <t>30.04.2022 16:54:07</t>
  </si>
  <si>
    <t>30.04.2022 16:54:09</t>
  </si>
  <si>
    <t>30.04.2022 16:54:10</t>
  </si>
  <si>
    <t>30.04.2022 16:54:12</t>
  </si>
  <si>
    <t>30.04.2022 16:54:28</t>
  </si>
  <si>
    <t>30.04.2022 16:54:30</t>
  </si>
  <si>
    <t>30.04.2022 16:54:31</t>
  </si>
  <si>
    <t>30.04.2022 16:54:33</t>
  </si>
  <si>
    <t>30.04.2022 16:54:34</t>
  </si>
  <si>
    <t>30.04.2022 16:54:36</t>
  </si>
  <si>
    <t>30.04.2022 16:54:37</t>
  </si>
  <si>
    <t>30.04.2022 16:54:39</t>
  </si>
  <si>
    <t>30.04.2022 16:56:49</t>
  </si>
  <si>
    <t>30.04.2022 16:56:51</t>
  </si>
  <si>
    <t>30.04.2022 16:56:52</t>
  </si>
  <si>
    <t>30.04.2022 16:56:54</t>
  </si>
  <si>
    <t>30.04.2022 16:56:55</t>
  </si>
  <si>
    <t>30.04.2022 16:56:57</t>
  </si>
  <si>
    <t>30.04.2022 16:57:37</t>
  </si>
  <si>
    <t>30.04.2022 16:57:39</t>
  </si>
  <si>
    <t>30.04.2022 16:57:40</t>
  </si>
  <si>
    <t>30.04.2022 16:57:42</t>
  </si>
  <si>
    <t>30.04.2022 16:57:43</t>
  </si>
  <si>
    <t>30.04.2022 16:57:45</t>
  </si>
  <si>
    <t>30.04.2022 16:58:40</t>
  </si>
  <si>
    <t>30.04.2022 16:58:41</t>
  </si>
  <si>
    <t>30.04.2022 16:58:43</t>
  </si>
  <si>
    <t>30.04.2022 16:58:44</t>
  </si>
  <si>
    <t>30.04.2022 16:58:46</t>
  </si>
  <si>
    <t>30.04.2022 16:58:47</t>
  </si>
  <si>
    <t>30.04.2022 16:58:49</t>
  </si>
  <si>
    <t>30.04.2022 16:59:08</t>
  </si>
  <si>
    <t>30.04.2022 16:59:10</t>
  </si>
  <si>
    <t>30.04.2022 16:59:11</t>
  </si>
  <si>
    <t>30.04.2022 16:59:13</t>
  </si>
  <si>
    <t>30.04.2022 16:59:14</t>
  </si>
  <si>
    <t>30.04.2022 16:59:16</t>
  </si>
  <si>
    <t>30.04.2022 16:59:26</t>
  </si>
  <si>
    <t>30.04.2022 16:59:28</t>
  </si>
  <si>
    <t>30.04.2022 16:59:29</t>
  </si>
  <si>
    <t>30.04.2022 16:59:44</t>
  </si>
  <si>
    <t>30.04.2022 16:59:46</t>
  </si>
  <si>
    <t>30.04.2022 16:59:47</t>
  </si>
  <si>
    <t>30.04.2022 16:59:49</t>
  </si>
  <si>
    <t>30.04.2022 16:59:50</t>
  </si>
  <si>
    <t>30.04.2022 16:59:52</t>
  </si>
  <si>
    <t>30.04.2022 17:00:40</t>
  </si>
  <si>
    <t>30.04.2022 17:00:41</t>
  </si>
  <si>
    <t>30.04.2022 17:00:43</t>
  </si>
  <si>
    <t>30.04.2022 17:00:44</t>
  </si>
  <si>
    <t>30.04.2022 17:00:46</t>
  </si>
  <si>
    <t>30.04.2022 17:00:47</t>
  </si>
  <si>
    <t>30.04.2022 17:00:49</t>
  </si>
  <si>
    <t>30.04.2022 17:01:44</t>
  </si>
  <si>
    <t>30.04.2022 17:01:46</t>
  </si>
  <si>
    <t>30.04.2022 17:01:47</t>
  </si>
  <si>
    <t>30.04.2022 17:01:49</t>
  </si>
  <si>
    <t>30.04.2022 17:01:50</t>
  </si>
  <si>
    <t>30.04.2022 17:02:26</t>
  </si>
  <si>
    <t>30.04.2022 17:02:28</t>
  </si>
  <si>
    <t>30.04.2022 17:02:29</t>
  </si>
  <si>
    <t>30.04.2022 17:02:31</t>
  </si>
  <si>
    <t>30.04.2022 17:02:32</t>
  </si>
  <si>
    <t>30.04.2022 17:02:34</t>
  </si>
  <si>
    <t>30.04.2022 17:02:35</t>
  </si>
  <si>
    <t>30.04.2022 17:02:37</t>
  </si>
  <si>
    <t>30.04.2022 17:04:34</t>
  </si>
  <si>
    <t>30.04.2022 17:04:35</t>
  </si>
  <si>
    <t>30.04.2022 17:04:37</t>
  </si>
  <si>
    <t>30.04.2022 17:04:38</t>
  </si>
  <si>
    <t>30.04.2022 17:04:40</t>
  </si>
  <si>
    <t>30.04.2022 17:04:41</t>
  </si>
  <si>
    <t>30.04.2022 17:05:41</t>
  </si>
  <si>
    <t>30.04.2022 17:05:43</t>
  </si>
  <si>
    <t>30.04.2022 17:05:44</t>
  </si>
  <si>
    <t>30.04.2022 17:05:46</t>
  </si>
  <si>
    <t>30.04.2022 17:05:47</t>
  </si>
  <si>
    <t>30.04.2022 17:06:31</t>
  </si>
  <si>
    <t>30.04.2022 17:06:59</t>
  </si>
  <si>
    <t>30.04.2022 17:07:02</t>
  </si>
  <si>
    <t>30.04.2022 17:07:05</t>
  </si>
  <si>
    <t>30.04.2022 17:07:07</t>
  </si>
  <si>
    <t>30.04.2022 17:07:37</t>
  </si>
  <si>
    <t>30.04.2022 17:07:38</t>
  </si>
  <si>
    <t>30.04.2022 17:07:40</t>
  </si>
  <si>
    <t>30.04.2022 17:07:41</t>
  </si>
  <si>
    <t>30.04.2022 17:07:43</t>
  </si>
  <si>
    <t>30.04.2022 17:07:44</t>
  </si>
  <si>
    <t>30.04.2022 17:08:52</t>
  </si>
  <si>
    <t>30.04.2022 17:08:53</t>
  </si>
  <si>
    <t>30.04.2022 17:08:55</t>
  </si>
  <si>
    <t>30.04.2022 17:08:56</t>
  </si>
  <si>
    <t>30.04.2022 17:08:58</t>
  </si>
  <si>
    <t>30.04.2022 17:09:40</t>
  </si>
  <si>
    <t>30.04.2022 17:09:41</t>
  </si>
  <si>
    <t>30.04.2022 17:09:43</t>
  </si>
  <si>
    <t>30.04.2022 17:09:44</t>
  </si>
  <si>
    <t>30.04.2022 17:09:46</t>
  </si>
  <si>
    <t>30.04.2022 17:09:50</t>
  </si>
  <si>
    <t>30.04.2022 17:09:53</t>
  </si>
  <si>
    <t>30.04.2022 17:10:13</t>
  </si>
  <si>
    <t>30.04.2022 17:10:46</t>
  </si>
  <si>
    <t>30.04.2022 17:10:47</t>
  </si>
  <si>
    <t>30.04.2022 17:10:49</t>
  </si>
  <si>
    <t>30.04.2022 17:10:50</t>
  </si>
  <si>
    <t>30.04.2022 17:10:52</t>
  </si>
  <si>
    <t>30.04.2022 17:10:55</t>
  </si>
  <si>
    <t>30.04.2022 17:11:41</t>
  </si>
  <si>
    <t>30.04.2022 17:11:43</t>
  </si>
  <si>
    <t>30.04.2022 17:11:44</t>
  </si>
  <si>
    <t>30.04.2022 17:11:46</t>
  </si>
  <si>
    <t>30.04.2022 17:11:47</t>
  </si>
  <si>
    <t>30.04.2022 17:11:49</t>
  </si>
  <si>
    <t>30.04.2022 17:13:02</t>
  </si>
  <si>
    <t>30.04.2022 17:13:04</t>
  </si>
  <si>
    <t>30.04.2022 17:13:05</t>
  </si>
  <si>
    <t>30.04.2022 17:13:25</t>
  </si>
  <si>
    <t>30.04.2022 17:13:26</t>
  </si>
  <si>
    <t>30.04.2022 17:13:28</t>
  </si>
  <si>
    <t>30.04.2022 17:13:31</t>
  </si>
  <si>
    <t>30.04.2022 17:13:32</t>
  </si>
  <si>
    <t>30.04.2022 17:13:34</t>
  </si>
  <si>
    <t>30.04.2022 17:13:37</t>
  </si>
  <si>
    <t>30.04.2022 17:13:40</t>
  </si>
  <si>
    <t>30.04.2022 17:13:47</t>
  </si>
  <si>
    <t>30.04.2022 17:13:52</t>
  </si>
  <si>
    <t>30.04.2022 17:13:53</t>
  </si>
  <si>
    <t>30.04.2022 17:13:55</t>
  </si>
  <si>
    <t>30.04.2022 17:13:56</t>
  </si>
  <si>
    <t>30.04.2022 17:14:10</t>
  </si>
  <si>
    <t>30.04.2022 17:14:11</t>
  </si>
  <si>
    <t>30.04.2022 17:14:13</t>
  </si>
  <si>
    <t>30.04.2022 17:14:14</t>
  </si>
  <si>
    <t>30.04.2022 17:14:16</t>
  </si>
  <si>
    <t>30.04.2022 17:16:01</t>
  </si>
  <si>
    <t>30.04.2022 17:16:02</t>
  </si>
  <si>
    <t>30.04.2022 17:16:05</t>
  </si>
  <si>
    <t>30.04.2022 17:16:07</t>
  </si>
  <si>
    <t>30.04.2022 17:16:08</t>
  </si>
  <si>
    <t>30.04.2022 17:16:10</t>
  </si>
  <si>
    <t>30.04.2022 17:16:11</t>
  </si>
  <si>
    <t>30.04.2022 17:16:13</t>
  </si>
  <si>
    <t>30.04.2022 17:16:14</t>
  </si>
  <si>
    <t>30.04.2022 17:16:34</t>
  </si>
  <si>
    <t>30.04.2022 17:16:35</t>
  </si>
  <si>
    <t>30.04.2022 17:16:37</t>
  </si>
  <si>
    <t>30.04.2022 17:16:38</t>
  </si>
  <si>
    <t>30.04.2022 17:16:40</t>
  </si>
  <si>
    <t>30.04.2022 17:17:25</t>
  </si>
  <si>
    <t>30.04.2022 17:17:26</t>
  </si>
  <si>
    <t>30.04.2022 17:17:28</t>
  </si>
  <si>
    <t>30.04.2022 17:17:29</t>
  </si>
  <si>
    <t>30.04.2022 17:17:31</t>
  </si>
  <si>
    <t>30.04.2022 17:17:32</t>
  </si>
  <si>
    <t>30.04.2022 17:17:49</t>
  </si>
  <si>
    <t>30.04.2022 17:17:50</t>
  </si>
  <si>
    <t>30.04.2022 17:17:52</t>
  </si>
  <si>
    <t>30.04.2022 17:17:53</t>
  </si>
  <si>
    <t>30.04.2022 17:17:55</t>
  </si>
  <si>
    <t>30.04.2022 17:20:13</t>
  </si>
  <si>
    <t>30.04.2022 17:20:14</t>
  </si>
  <si>
    <t>30.04.2022 17:20:16</t>
  </si>
  <si>
    <t>30.04.2022 17:20:17</t>
  </si>
  <si>
    <t>30.04.2022 17:20:20</t>
  </si>
  <si>
    <t>30.04.2022 17:20:21</t>
  </si>
  <si>
    <t>30.04.2022 17:20:23</t>
  </si>
  <si>
    <t>30.04.2022 17:20:24</t>
  </si>
  <si>
    <t>30.04.2022 17:20:26</t>
  </si>
  <si>
    <t>30.04.2022 17:20:27</t>
  </si>
  <si>
    <t>30.04.2022 17:20:29</t>
  </si>
  <si>
    <t>30.04.2022 17:21:54</t>
  </si>
  <si>
    <t>30.04.2022 17:21:56</t>
  </si>
  <si>
    <t>30.04.2022 17:21:57</t>
  </si>
  <si>
    <t>30.04.2022 17:21:59</t>
  </si>
  <si>
    <t>30.04.2022 17:22:00</t>
  </si>
  <si>
    <t>30.04.2022 17:22:02</t>
  </si>
  <si>
    <t>30.04.2022 17:23:06</t>
  </si>
  <si>
    <t>30.04.2022 17:23:09</t>
  </si>
  <si>
    <t>30.04.2022 17:23:12</t>
  </si>
  <si>
    <t>30.04.2022 17:23:14</t>
  </si>
  <si>
    <t>30.04.2022 17:23:17</t>
  </si>
  <si>
    <t>30.04.2022 17:23:20</t>
  </si>
  <si>
    <t>30.04.2022 17:23:53</t>
  </si>
  <si>
    <t>30.04.2022 17:23:54</t>
  </si>
  <si>
    <t>30.04.2022 17:23:56</t>
  </si>
  <si>
    <t>30.04.2022 17:23:57</t>
  </si>
  <si>
    <t>30.04.2022 17:23:59</t>
  </si>
  <si>
    <t>30.04.2022 17:24:00</t>
  </si>
  <si>
    <t>30.04.2022 17:24:02</t>
  </si>
  <si>
    <t>30.04.2022 17:24:05</t>
  </si>
  <si>
    <t>30.04.2022 17:24:06</t>
  </si>
  <si>
    <t>30.04.2022 17:24:08</t>
  </si>
  <si>
    <t>30.04.2022 17:24:09</t>
  </si>
  <si>
    <t>30.04.2022 17:24:11</t>
  </si>
  <si>
    <t>30.04.2022 17:24:12</t>
  </si>
  <si>
    <t>30.04.2022 17:25:23</t>
  </si>
  <si>
    <t>30.04.2022 17:25:24</t>
  </si>
  <si>
    <t>30.04.2022 17:25:26</t>
  </si>
  <si>
    <t>30.04.2022 17:25:27</t>
  </si>
  <si>
    <t>30.04.2022 17:25:29</t>
  </si>
  <si>
    <t>30.04.2022 17:25:30</t>
  </si>
  <si>
    <t>30.04.2022 17:25:32</t>
  </si>
  <si>
    <t>30.04.2022 17:25:33</t>
  </si>
  <si>
    <t>30.04.2022 17:25:35</t>
  </si>
  <si>
    <t>30.04.2022 17:25:36</t>
  </si>
  <si>
    <t>30.04.2022 17:25:38</t>
  </si>
  <si>
    <t>30.04.2022 17:26:54</t>
  </si>
  <si>
    <t>30.04.2022 17:26:56</t>
  </si>
  <si>
    <t>30.04.2022 17:26:57</t>
  </si>
  <si>
    <t>30.04.2022 17:26:59</t>
  </si>
  <si>
    <t>30.04.2022 17:27:00</t>
  </si>
  <si>
    <t>30.04.2022 17:27:02</t>
  </si>
  <si>
    <t>30.04.2022 17:27:51</t>
  </si>
  <si>
    <t>30.04.2022 17:27:53</t>
  </si>
  <si>
    <t>30.04.2022 17:27:54</t>
  </si>
  <si>
    <t>30.04.2022 17:27:56</t>
  </si>
  <si>
    <t>30.04.2022 17:27:57</t>
  </si>
  <si>
    <t>30.04.2022 17:27:59</t>
  </si>
  <si>
    <t>30.04.2022 17:28:00</t>
  </si>
  <si>
    <t>30.04.2022 17:28:17</t>
  </si>
  <si>
    <t>30.04.2022 17:28:18</t>
  </si>
  <si>
    <t>30.04.2022 17:28:20</t>
  </si>
  <si>
    <t>30.04.2022 17:28:21</t>
  </si>
  <si>
    <t>30.04.2022 17:28:23</t>
  </si>
  <si>
    <t>30.04.2022 17:28:24</t>
  </si>
  <si>
    <t>30.04.2022 17:28:26</t>
  </si>
  <si>
    <t>30.04.2022 17:28:27</t>
  </si>
  <si>
    <t>30.04.2022 17:28:29</t>
  </si>
  <si>
    <t>30.04.2022 17:28:30</t>
  </si>
  <si>
    <t>30.04.2022 17:28:32</t>
  </si>
  <si>
    <t>30.04.2022 17:28:36</t>
  </si>
  <si>
    <t>30.04.2022 17:28:38</t>
  </si>
  <si>
    <t>30.04.2022 17:28:39</t>
  </si>
  <si>
    <t>30.04.2022 17:28:41</t>
  </si>
  <si>
    <t>30.04.2022 17:28:42</t>
  </si>
  <si>
    <t>30.04.2022 17:28:44</t>
  </si>
  <si>
    <t>30.04.2022 17:28:45</t>
  </si>
  <si>
    <t>30.04.2022 17:28:47</t>
  </si>
  <si>
    <t>30.04.2022 17:29:02</t>
  </si>
  <si>
    <t>30.04.2022 17:29:03</t>
  </si>
  <si>
    <t>30.04.2022 17:29:05</t>
  </si>
  <si>
    <t>30.04.2022 17:29:06</t>
  </si>
  <si>
    <t>30.04.2022 17:29:08</t>
  </si>
  <si>
    <t>30.04.2022 17:29:09</t>
  </si>
  <si>
    <t>30.04.2022 17:29:11</t>
  </si>
  <si>
    <t>30.04.2022 17:29:21</t>
  </si>
  <si>
    <t>30.04.2022 17:29:23</t>
  </si>
  <si>
    <t>30.04.2022 17:29:24</t>
  </si>
  <si>
    <t>30.04.2022 17:29:26</t>
  </si>
  <si>
    <t>30.04.2022 17:29:29</t>
  </si>
  <si>
    <t>30.04.2022 17:29:30</t>
  </si>
  <si>
    <t>30.04.2022 17:29:33</t>
  </si>
  <si>
    <t>30.04.2022 17:29:35</t>
  </si>
  <si>
    <t>30.04.2022 17:29:50</t>
  </si>
  <si>
    <t>30.04.2022 17:29:51</t>
  </si>
  <si>
    <t>30.04.2022 17:29:53</t>
  </si>
  <si>
    <t>30.04.2022 17:29:54</t>
  </si>
  <si>
    <t>30.04.2022 17:29:56</t>
  </si>
  <si>
    <t>30.04.2022 17:29:57</t>
  </si>
  <si>
    <t>30.04.2022 17:30:08</t>
  </si>
  <si>
    <t>30.04.2022 17:30:09</t>
  </si>
  <si>
    <t>30.04.2022 17:30:11</t>
  </si>
  <si>
    <t>30.04.2022 17:30:12</t>
  </si>
  <si>
    <t>30.04.2022 17:30:14</t>
  </si>
  <si>
    <t>30.04.2022 17:30:15</t>
  </si>
  <si>
    <t>30.04.2022 17:30:17</t>
  </si>
  <si>
    <t>30.04.2022 17:30:18</t>
  </si>
  <si>
    <t>30.04.2022 17:30:20</t>
  </si>
  <si>
    <t>30.04.2022 17:32:20</t>
  </si>
  <si>
    <t>30.04.2022 17:32:21</t>
  </si>
  <si>
    <t>30.04.2022 17:32:23</t>
  </si>
  <si>
    <t>30.04.2022 17:32:24</t>
  </si>
  <si>
    <t>30.04.2022 17:32:26</t>
  </si>
  <si>
    <t>30.04.2022 17:32:27</t>
  </si>
  <si>
    <t>30.04.2022 17:32:29</t>
  </si>
  <si>
    <t>30.04.2022 17:32:30</t>
  </si>
  <si>
    <t>30.04.2022 17:32:32</t>
  </si>
  <si>
    <t>30.04.2022 17:32:33</t>
  </si>
  <si>
    <t>30.04.2022 17:32:35</t>
  </si>
  <si>
    <t>30.04.2022 17:32:44</t>
  </si>
  <si>
    <t>30.04.2022 17:32:45</t>
  </si>
  <si>
    <t>30.04.2022 17:32:47</t>
  </si>
  <si>
    <t>30.04.2022 17:32:48</t>
  </si>
  <si>
    <t>30.04.2022 17:32:50</t>
  </si>
  <si>
    <t>30.04.2022 17:32:51</t>
  </si>
  <si>
    <t>30.04.2022 17:32:53</t>
  </si>
  <si>
    <t>30.04.2022 17:33:08</t>
  </si>
  <si>
    <t>30.04.2022 17:33:09</t>
  </si>
  <si>
    <t>30.04.2022 17:33:11</t>
  </si>
  <si>
    <t>30.04.2022 17:33:12</t>
  </si>
  <si>
    <t>30.04.2022 17:33:14</t>
  </si>
  <si>
    <t>30.04.2022 17:33:15</t>
  </si>
  <si>
    <t>30.04.2022 17:33:17</t>
  </si>
  <si>
    <t>30.04.2022 17:35:02</t>
  </si>
  <si>
    <t>30.04.2022 17:35:03</t>
  </si>
  <si>
    <t>30.04.2022 17:35:05</t>
  </si>
  <si>
    <t>30.04.2022 17:35:06</t>
  </si>
  <si>
    <t>30.04.2022 17:35:08</t>
  </si>
  <si>
    <t>30.04.2022 17:35:09</t>
  </si>
  <si>
    <t>30.04.2022 17:35:26</t>
  </si>
  <si>
    <t>30.04.2022 17:35:29</t>
  </si>
  <si>
    <t>30.04.2022 17:35:30</t>
  </si>
  <si>
    <t>30.04.2022 17:36:32</t>
  </si>
  <si>
    <t>30.04.2022 17:36:33</t>
  </si>
  <si>
    <t>30.04.2022 17:36:35</t>
  </si>
  <si>
    <t>30.04.2022 17:36:36</t>
  </si>
  <si>
    <t>30.04.2022 17:36:38</t>
  </si>
  <si>
    <t>30.04.2022 17:36:39</t>
  </si>
  <si>
    <t>30.04.2022 17:38:24</t>
  </si>
  <si>
    <t>30.04.2022 17:38:26</t>
  </si>
  <si>
    <t>30.04.2022 17:38:27</t>
  </si>
  <si>
    <t>30.04.2022 17:38:29</t>
  </si>
  <si>
    <t>30.04.2022 17:38:30</t>
  </si>
  <si>
    <t>30.04.2022 17:40:27</t>
  </si>
  <si>
    <t>30.04.2022 17:40:29</t>
  </si>
  <si>
    <t>30.04.2022 17:40:30</t>
  </si>
  <si>
    <t>30.04.2022 17:41:06</t>
  </si>
  <si>
    <t>30.04.2022 17:41:08</t>
  </si>
  <si>
    <t>30.04.2022 17:41:09</t>
  </si>
  <si>
    <t>30.04.2022 17:41:11</t>
  </si>
  <si>
    <t>30.04.2022 17:41:12</t>
  </si>
  <si>
    <t>30.04.2022 17:41:14</t>
  </si>
  <si>
    <t>30.04.2022 17:41:15</t>
  </si>
  <si>
    <t>30.04.2022 17:41:17</t>
  </si>
  <si>
    <t>30.04.2022 17:41:18</t>
  </si>
  <si>
    <t>30.04.2022 17:41:20</t>
  </si>
  <si>
    <t>30.04.2022 17:41:21</t>
  </si>
  <si>
    <t>30.04.2022 17:41:26</t>
  </si>
  <si>
    <t>30.04.2022 17:41:27</t>
  </si>
  <si>
    <t>30.04.2022 17:41:29</t>
  </si>
  <si>
    <t>30.04.2022 17:41:30</t>
  </si>
  <si>
    <t>30.04.2022 17:41:32</t>
  </si>
  <si>
    <t>30.04.2022 17:41:33</t>
  </si>
  <si>
    <t>30.04.2022 17:41:35</t>
  </si>
  <si>
    <t>30.04.2022 17:41:36</t>
  </si>
  <si>
    <t>30.04.2022 17:41:38</t>
  </si>
  <si>
    <t>30.04.2022 17:41:39</t>
  </si>
  <si>
    <t>30.04.2022 17:41:41</t>
  </si>
  <si>
    <t>30.04.2022 17:41:42</t>
  </si>
  <si>
    <t>30.04.2022 17:41:53</t>
  </si>
  <si>
    <t>30.04.2022 17:42:45</t>
  </si>
  <si>
    <t>30.04.2022 17:42:47</t>
  </si>
  <si>
    <t>30.04.2022 17:42:48</t>
  </si>
  <si>
    <t>30.04.2022 17:42:50</t>
  </si>
  <si>
    <t>30.04.2022 17:42:51</t>
  </si>
  <si>
    <t>30.04.2022 17:42:53</t>
  </si>
  <si>
    <t>30.04.2022 17:42:54</t>
  </si>
  <si>
    <t>30.04.2022 17:45:14</t>
  </si>
  <si>
    <t>30.04.2022 17:45:15</t>
  </si>
  <si>
    <t>30.04.2022 17:45:17</t>
  </si>
  <si>
    <t>30.04.2022 17:45:18</t>
  </si>
  <si>
    <t>30.04.2022 17:45:20</t>
  </si>
  <si>
    <t>30.04.2022 17:45:21</t>
  </si>
  <si>
    <t>30.04.2022 17:45:23</t>
  </si>
  <si>
    <t>30.04.2022 17:45:24</t>
  </si>
  <si>
    <t>30.04.2022 17:45:26</t>
  </si>
  <si>
    <t>30.04.2022 17:46:54</t>
  </si>
  <si>
    <t>30.04.2022 17:46:56</t>
  </si>
  <si>
    <t>30.04.2022 17:46:57</t>
  </si>
  <si>
    <t>30.04.2022 17:46:59</t>
  </si>
  <si>
    <t>30.04.2022 17:47:00</t>
  </si>
  <si>
    <t>30.04.2022 17:47:02</t>
  </si>
  <si>
    <t>30.04.2022 17:47:03</t>
  </si>
  <si>
    <t>30.04.2022 17:47:27</t>
  </si>
  <si>
    <t>30.04.2022 17:47:29</t>
  </si>
  <si>
    <t>30.04.2022 17:47:30</t>
  </si>
  <si>
    <t>30.04.2022 17:47:32</t>
  </si>
  <si>
    <t>30.04.2022 17:47:33</t>
  </si>
  <si>
    <t>30.04.2022 17:47:35</t>
  </si>
  <si>
    <t>30.04.2022 17:47:36</t>
  </si>
  <si>
    <t>30.04.2022 17:47:38</t>
  </si>
  <si>
    <t>30.04.2022 17:47:39</t>
  </si>
  <si>
    <t>30.04.2022 17:47:41</t>
  </si>
  <si>
    <t>30.04.2022 17:47:59</t>
  </si>
  <si>
    <t>30.04.2022 17:48:00</t>
  </si>
  <si>
    <t>30.04.2022 17:48:02</t>
  </si>
  <si>
    <t>30.04.2022 17:48:03</t>
  </si>
  <si>
    <t>30.04.2022 17:48:05</t>
  </si>
  <si>
    <t>30.04.2022 17:48:06</t>
  </si>
  <si>
    <t>30.04.2022 17:48:08</t>
  </si>
  <si>
    <t>30.04.2022 17:49:51</t>
  </si>
  <si>
    <t>30.04.2022 17:49:53</t>
  </si>
  <si>
    <t>30.04.2022 17:49:54</t>
  </si>
  <si>
    <t>30.04.2022 17:49:56</t>
  </si>
  <si>
    <t>30.04.2022 17:49:57</t>
  </si>
  <si>
    <t>30.04.2022 17:49:59</t>
  </si>
  <si>
    <t>30.04.2022 17:50:00</t>
  </si>
  <si>
    <t>30.04.2022 17:50:02</t>
  </si>
  <si>
    <t>30.04.2022 17:50:05</t>
  </si>
  <si>
    <t>30.04.2022 17:50:06</t>
  </si>
  <si>
    <t>30.04.2022 17:50:08</t>
  </si>
  <si>
    <t>30.04.2022 17:50:09</t>
  </si>
  <si>
    <t>30.04.2022 17:50:11</t>
  </si>
  <si>
    <t>30.04.2022 17:51:02</t>
  </si>
  <si>
    <t>30.04.2022 17:51:03</t>
  </si>
  <si>
    <t>30.04.2022 17:51:05</t>
  </si>
  <si>
    <t>30.04.2022 17:51:06</t>
  </si>
  <si>
    <t>30.04.2022 17:51:08</t>
  </si>
  <si>
    <t>30.04.2022 17:51:09</t>
  </si>
  <si>
    <t>30.04.2022 17:51:11</t>
  </si>
  <si>
    <t>30.04.2022 17:51:12</t>
  </si>
  <si>
    <t>30.04.2022 17:51:14</t>
  </si>
  <si>
    <t>30.04.2022 17:52:23</t>
  </si>
  <si>
    <t>30.04.2022 17:52:24</t>
  </si>
  <si>
    <t>30.04.2022 17:52:26</t>
  </si>
  <si>
    <t>30.04.2022 17:52:27</t>
  </si>
  <si>
    <t>30.04.2022 17:54:11</t>
  </si>
  <si>
    <t>30.04.2022 17:54:12</t>
  </si>
  <si>
    <t>30.04.2022 17:54:14</t>
  </si>
  <si>
    <t>30.04.2022 17:54:15</t>
  </si>
  <si>
    <t>30.04.2022 17:54:17</t>
  </si>
  <si>
    <t>30.04.2022 17:54:54</t>
  </si>
  <si>
    <t>30.04.2022 17:54:56</t>
  </si>
  <si>
    <t>30.04.2022 17:54:57</t>
  </si>
  <si>
    <t>30.04.2022 17:54:59</t>
  </si>
  <si>
    <t>30.04.2022 17:55:00</t>
  </si>
  <si>
    <t>30.04.2022 17:55:02</t>
  </si>
  <si>
    <t>30.04.2022 17:55:03</t>
  </si>
  <si>
    <t>30.04.2022 17:56:15</t>
  </si>
  <si>
    <t>30.04.2022 17:56:17</t>
  </si>
  <si>
    <t>30.04.2022 17:56:18</t>
  </si>
  <si>
    <t>30.04.2022 17:56:20</t>
  </si>
  <si>
    <t>30.04.2022 17:56:38</t>
  </si>
  <si>
    <t>30.04.2022 17:56:39</t>
  </si>
  <si>
    <t>30.04.2022 17:56:41</t>
  </si>
  <si>
    <t>30.04.2022 17:56:42</t>
  </si>
  <si>
    <t>30.04.2022 17:56:44</t>
  </si>
  <si>
    <t>30.04.2022 17:56:45</t>
  </si>
  <si>
    <t>30.04.2022 17:58:06</t>
  </si>
  <si>
    <t>30.04.2022 17:58:08</t>
  </si>
  <si>
    <t>30.04.2022 17:58:09</t>
  </si>
  <si>
    <t>30.04.2022 17:58:11</t>
  </si>
  <si>
    <t>30.04.2022 17:58:12</t>
  </si>
  <si>
    <t>30.04.2022 17:58:14</t>
  </si>
  <si>
    <t>30.04.2022 17:58:15</t>
  </si>
  <si>
    <t>30.04.2022 17:58:17</t>
  </si>
  <si>
    <t>30.04.2022 17:58:18</t>
  </si>
  <si>
    <t>30.04.2022 17:58:20</t>
  </si>
  <si>
    <t>30.04.2022 17:58:21</t>
  </si>
  <si>
    <t>30.04.2022 17:58:23</t>
  </si>
  <si>
    <t>30.04.2022 17:58:24</t>
  </si>
  <si>
    <t>30.04.2022 17:58:26</t>
  </si>
  <si>
    <t>30.04.2022 17:58:27</t>
  </si>
  <si>
    <t>30.04.2022 17:58:29</t>
  </si>
  <si>
    <t>30.04.2022 17:58:30</t>
  </si>
  <si>
    <t>30.04.2022 18:00:02</t>
  </si>
  <si>
    <t>30.04.2022 18:00:03</t>
  </si>
  <si>
    <t>30.04.2022 18:00:05</t>
  </si>
  <si>
    <t>30.04.2022 18:00:06</t>
  </si>
  <si>
    <t>30.04.2022 18:00:08</t>
  </si>
  <si>
    <t>30.04.2022 18:00:54</t>
  </si>
  <si>
    <t>30.04.2022 18:00:56</t>
  </si>
  <si>
    <t>30.04.2022 18:00:57</t>
  </si>
  <si>
    <t>30.04.2022 18:00:59</t>
  </si>
  <si>
    <t>30.04.2022 18:01:00</t>
  </si>
  <si>
    <t>30.04.2022 18:01:02</t>
  </si>
  <si>
    <t>30.04.2022 18:01:03</t>
  </si>
  <si>
    <t>30.04.2022 18:01:05</t>
  </si>
  <si>
    <t>30.04.2022 18:01:06</t>
  </si>
  <si>
    <t>30.04.2022 18:01:24</t>
  </si>
  <si>
    <t>30.04.2022 18:01:26</t>
  </si>
  <si>
    <t>30.04.2022 18:01:27</t>
  </si>
  <si>
    <t>30.04.2022 18:01:29</t>
  </si>
  <si>
    <t>30.04.2022 18:01:30</t>
  </si>
  <si>
    <t>30.04.2022 18:01:32</t>
  </si>
  <si>
    <t>30.04.2022 18:01:35</t>
  </si>
  <si>
    <t>30.04.2022 18:01:36</t>
  </si>
  <si>
    <t>30.04.2022 18:01:38</t>
  </si>
  <si>
    <t>30.04.2022 18:01:39</t>
  </si>
  <si>
    <t>30.04.2022 18:01:41</t>
  </si>
  <si>
    <t>30.04.2022 18:01:42</t>
  </si>
  <si>
    <t>30.04.2022 18:01:44</t>
  </si>
  <si>
    <t>30.04.2022 18:01:45</t>
  </si>
  <si>
    <t>30.04.2022 18:01:47</t>
  </si>
  <si>
    <t>30.04.2022 18:01:48</t>
  </si>
  <si>
    <t>30.04.2022 18:01:50</t>
  </si>
  <si>
    <t>30.04.2022 18:01:51</t>
  </si>
  <si>
    <t>30.04.2022 18:01:53</t>
  </si>
  <si>
    <t>30.04.2022 18:02:03</t>
  </si>
  <si>
    <t>30.04.2022 18:02:04</t>
  </si>
  <si>
    <t>30.04.2022 18:02:06</t>
  </si>
  <si>
    <t>30.04.2022 18:02:07</t>
  </si>
  <si>
    <t>30.04.2022 18:02:09</t>
  </si>
  <si>
    <t>30.04.2022 18:02:10</t>
  </si>
  <si>
    <t>30.04.2022 18:03:24</t>
  </si>
  <si>
    <t>30.04.2022 18:03:25</t>
  </si>
  <si>
    <t>30.04.2022 18:03:27</t>
  </si>
  <si>
    <t>30.04.2022 18:03:28</t>
  </si>
  <si>
    <t>30.04.2022 18:03:30</t>
  </si>
  <si>
    <t>30.04.2022 18:03:31</t>
  </si>
  <si>
    <t>30.04.2022 18:03:33</t>
  </si>
  <si>
    <t>30.04.2022 18:03:34</t>
  </si>
  <si>
    <t>30.04.2022 18:03:46</t>
  </si>
  <si>
    <t>30.04.2022 18:03:48</t>
  </si>
  <si>
    <t>30.04.2022 18:03:49</t>
  </si>
  <si>
    <t>30.04.2022 18:03:51</t>
  </si>
  <si>
    <t>30.04.2022 18:03:52</t>
  </si>
  <si>
    <t>30.04.2022 18:03:54</t>
  </si>
  <si>
    <t>30.04.2022 18:03:55</t>
  </si>
  <si>
    <t>30.04.2022 18:03:57</t>
  </si>
  <si>
    <t>30.04.2022 18:03:58</t>
  </si>
  <si>
    <t>30.04.2022 18:04:00</t>
  </si>
  <si>
    <t>30.04.2022 18:05:58</t>
  </si>
  <si>
    <t>30.04.2022 18:06:00</t>
  </si>
  <si>
    <t>30.04.2022 18:06:01</t>
  </si>
  <si>
    <t>30.04.2022 18:06:03</t>
  </si>
  <si>
    <t>30.04.2022 18:06:04</t>
  </si>
  <si>
    <t>30.04.2022 18:06:06</t>
  </si>
  <si>
    <t>30.04.2022 18:06:07</t>
  </si>
  <si>
    <t>30.04.2022 18:06:09</t>
  </si>
  <si>
    <t>30.04.2022 18:06:10</t>
  </si>
  <si>
    <t>30.04.2022 18:06:30</t>
  </si>
  <si>
    <t>30.04.2022 18:06:31</t>
  </si>
  <si>
    <t>30.04.2022 18:06:33</t>
  </si>
  <si>
    <t>30.04.2022 18:06:34</t>
  </si>
  <si>
    <t>30.04.2022 18:06:36</t>
  </si>
  <si>
    <t>30.04.2022 18:06:37</t>
  </si>
  <si>
    <t>30.04.2022 18:06:39</t>
  </si>
  <si>
    <t>30.04.2022 18:06:40</t>
  </si>
  <si>
    <t>30.04.2022 18:07:52</t>
  </si>
  <si>
    <t>30.04.2022 18:07:54</t>
  </si>
  <si>
    <t>30.04.2022 18:07:55</t>
  </si>
  <si>
    <t>30.04.2022 18:07:57</t>
  </si>
  <si>
    <t>30.04.2022 18:07:58</t>
  </si>
  <si>
    <t>30.04.2022 18:08:00</t>
  </si>
  <si>
    <t>30.04.2022 18:08:01</t>
  </si>
  <si>
    <t>30.04.2022 18:09:18</t>
  </si>
  <si>
    <t>30.04.2022 18:09:19</t>
  </si>
  <si>
    <t>30.04.2022 18:09:21</t>
  </si>
  <si>
    <t>30.04.2022 18:09:22</t>
  </si>
  <si>
    <t>30.04.2022 18:09:24</t>
  </si>
  <si>
    <t>30.04.2022 18:09:40</t>
  </si>
  <si>
    <t>30.04.2022 18:09:42</t>
  </si>
  <si>
    <t>30.04.2022 18:09:43</t>
  </si>
  <si>
    <t>30.04.2022 18:09:45</t>
  </si>
  <si>
    <t>30.04.2022 18:09:46</t>
  </si>
  <si>
    <t>30.04.2022 18:09:48</t>
  </si>
  <si>
    <t>30.04.2022 18:09:49</t>
  </si>
  <si>
    <t>30.04.2022 18:09:51</t>
  </si>
  <si>
    <t>30.04.2022 18:11:04</t>
  </si>
  <si>
    <t>30.04.2022 18:11:06</t>
  </si>
  <si>
    <t>30.04.2022 18:11:07</t>
  </si>
  <si>
    <t>30.04.2022 18:11:09</t>
  </si>
  <si>
    <t>30.04.2022 18:11:10</t>
  </si>
  <si>
    <t>30.04.2022 18:11:13</t>
  </si>
  <si>
    <t>30.04.2022 18:12:28</t>
  </si>
  <si>
    <t>30.04.2022 18:12:30</t>
  </si>
  <si>
    <t>30.04.2022 18:12:31</t>
  </si>
  <si>
    <t>30.04.2022 18:12:33</t>
  </si>
  <si>
    <t>30.04.2022 18:12:34</t>
  </si>
  <si>
    <t>30.04.2022 18:12:36</t>
  </si>
  <si>
    <t>30.04.2022 18:12:37</t>
  </si>
  <si>
    <t>30.04.2022 18:12:48</t>
  </si>
  <si>
    <t>30.04.2022 18:12:49</t>
  </si>
  <si>
    <t>30.04.2022 18:12:51</t>
  </si>
  <si>
    <t>30.04.2022 18:12:52</t>
  </si>
  <si>
    <t>30.04.2022 18:12:55</t>
  </si>
  <si>
    <t>30.04.2022 18:16:58</t>
  </si>
  <si>
    <t>30.04.2022 18:17:00</t>
  </si>
  <si>
    <t>30.04.2022 18:17:01</t>
  </si>
  <si>
    <t>30.04.2022 18:17:03</t>
  </si>
  <si>
    <t>30.04.2022 18:17:04</t>
  </si>
  <si>
    <t>30.04.2022 18:17:06</t>
  </si>
  <si>
    <t>30.04.2022 18:17:07</t>
  </si>
  <si>
    <t>30.04.2022 18:18:45</t>
  </si>
  <si>
    <t>30.04.2022 18:18:46</t>
  </si>
  <si>
    <t>30.04.2022 18:18:48</t>
  </si>
  <si>
    <t>30.04.2022 18:18:49</t>
  </si>
  <si>
    <t>30.04.2022 18:18:51</t>
  </si>
  <si>
    <t>30.04.2022 18:18:52</t>
  </si>
  <si>
    <t>30.04.2022 18:19:07</t>
  </si>
  <si>
    <t>30.04.2022 18:19:09</t>
  </si>
  <si>
    <t>30.04.2022 18:19:10</t>
  </si>
  <si>
    <t>30.04.2022 18:19:12</t>
  </si>
  <si>
    <t>30.04.2022 18:19:13</t>
  </si>
  <si>
    <t>30.04.2022 18:19:15</t>
  </si>
  <si>
    <t>30.04.2022 18:19:36</t>
  </si>
  <si>
    <t>30.04.2022 18:19:37</t>
  </si>
  <si>
    <t>30.04.2022 18:19:39</t>
  </si>
  <si>
    <t>30.04.2022 18:19:40</t>
  </si>
  <si>
    <t>30.04.2022 18:19:42</t>
  </si>
  <si>
    <t>30.04.2022 18:19:43</t>
  </si>
  <si>
    <t>30.04.2022 18:20:37</t>
  </si>
  <si>
    <t>30.04.2022 18:20:39</t>
  </si>
  <si>
    <t>30.04.2022 18:20:40</t>
  </si>
  <si>
    <t>30.04.2022 18:20:42</t>
  </si>
  <si>
    <t>30.04.2022 18:20:43</t>
  </si>
  <si>
    <t>30.04.2022 18:21:06</t>
  </si>
  <si>
    <t>30.04.2022 18:21:07</t>
  </si>
  <si>
    <t>30.04.2022 18:21:09</t>
  </si>
  <si>
    <t>30.04.2022 18:21:10</t>
  </si>
  <si>
    <t>30.04.2022 18:21:12</t>
  </si>
  <si>
    <t>30.04.2022 18:21:13</t>
  </si>
  <si>
    <t>30.04.2022 18:21:42</t>
  </si>
  <si>
    <t>30.04.2022 18:21:43</t>
  </si>
  <si>
    <t>30.04.2022 18:21:45</t>
  </si>
  <si>
    <t>30.04.2022 18:21:46</t>
  </si>
  <si>
    <t>30.04.2022 18:21:48</t>
  </si>
  <si>
    <t>30.04.2022 18:21:49</t>
  </si>
  <si>
    <t>30.04.2022 18:22:48</t>
  </si>
  <si>
    <t>30.04.2022 18:22:49</t>
  </si>
  <si>
    <t>30.04.2022 18:22:51</t>
  </si>
  <si>
    <t>30.04.2022 18:22:52</t>
  </si>
  <si>
    <t>30.04.2022 18:22:54</t>
  </si>
  <si>
    <t>30.04.2022 18:22:55</t>
  </si>
  <si>
    <t>30.04.2022 18:25:32</t>
  </si>
  <si>
    <t>30.04.2022 18:25:34</t>
  </si>
  <si>
    <t>30.04.2022 18:25:35</t>
  </si>
  <si>
    <t>30.04.2022 18:25:37</t>
  </si>
  <si>
    <t>30.04.2022 18:25:38</t>
  </si>
  <si>
    <t>30.04.2022 18:25:43</t>
  </si>
  <si>
    <t>30.04.2022 18:25:44</t>
  </si>
  <si>
    <t>30.04.2022 18:25:49</t>
  </si>
  <si>
    <t>30.04.2022 18:25:50</t>
  </si>
  <si>
    <t>30.04.2022 18:25:52</t>
  </si>
  <si>
    <t>30.04.2022 18:25:53</t>
  </si>
  <si>
    <t>30.04.2022 18:27:16</t>
  </si>
  <si>
    <t>30.04.2022 18:27:17</t>
  </si>
  <si>
    <t>30.04.2022 18:27:19</t>
  </si>
  <si>
    <t>30.04.2022 18:27:20</t>
  </si>
  <si>
    <t>30.04.2022 18:27:22</t>
  </si>
  <si>
    <t>30.04.2022 18:27:23</t>
  </si>
  <si>
    <t>30.04.2022 18:28:28</t>
  </si>
  <si>
    <t>30.04.2022 18:28:29</t>
  </si>
  <si>
    <t>30.04.2022 18:28:31</t>
  </si>
  <si>
    <t>30.04.2022 18:28:32</t>
  </si>
  <si>
    <t>30.04.2022 18:28:34</t>
  </si>
  <si>
    <t>30.04.2022 18:28:35</t>
  </si>
  <si>
    <t>30.04.2022 18:29:02</t>
  </si>
  <si>
    <t>30.04.2022 18:29:04</t>
  </si>
  <si>
    <t>30.04.2022 18:29:05</t>
  </si>
  <si>
    <t>30.04.2022 18:29:07</t>
  </si>
  <si>
    <t>30.04.2022 18:29:08</t>
  </si>
  <si>
    <t>30.04.2022 18:29:10</t>
  </si>
  <si>
    <t>30.04.2022 18:29:13</t>
  </si>
  <si>
    <t>30.04.2022 18:29:16</t>
  </si>
  <si>
    <t>30.04.2022 18:29:17</t>
  </si>
  <si>
    <t>30.04.2022 18:29:29</t>
  </si>
  <si>
    <t>30.04.2022 18:29:31</t>
  </si>
  <si>
    <t>30.04.2022 18:29:32</t>
  </si>
  <si>
    <t>30.04.2022 18:29:34</t>
  </si>
  <si>
    <t>30.04.2022 18:29:35</t>
  </si>
  <si>
    <t>30.04.2022 18:31:31</t>
  </si>
  <si>
    <t>30.04.2022 18:31:32</t>
  </si>
  <si>
    <t>30.04.2022 18:31:34</t>
  </si>
  <si>
    <t>30.04.2022 18:31:35</t>
  </si>
  <si>
    <t>30.04.2022 18:31:37</t>
  </si>
  <si>
    <t>30.04.2022 18:31:38</t>
  </si>
  <si>
    <t>30.04.2022 18:31:41</t>
  </si>
  <si>
    <t>30.04.2022 18:32:19</t>
  </si>
  <si>
    <t>30.04.2022 18:32:20</t>
  </si>
  <si>
    <t>30.04.2022 18:32:22</t>
  </si>
  <si>
    <t>30.04.2022 18:32:23</t>
  </si>
  <si>
    <t>30.04.2022 18:32:25</t>
  </si>
  <si>
    <t>30.04.2022 18:32:26</t>
  </si>
  <si>
    <t>30.04.2022 18:32:28</t>
  </si>
  <si>
    <t>30.04.2022 18:32:29</t>
  </si>
  <si>
    <t>30.04.2022 18:33:14</t>
  </si>
  <si>
    <t>30.04.2022 18:33:16</t>
  </si>
  <si>
    <t>30.04.2022 18:33:17</t>
  </si>
  <si>
    <t>30.04.2022 18:33:19</t>
  </si>
  <si>
    <t>30.04.2022 18:33:20</t>
  </si>
  <si>
    <t>30.04.2022 18:33:22</t>
  </si>
  <si>
    <t>30.04.2022 18:33:23</t>
  </si>
  <si>
    <t>30.04.2022 18:33:25</t>
  </si>
  <si>
    <t>30.04.2022 18:33:26</t>
  </si>
  <si>
    <t>30.04.2022 18:33:29</t>
  </si>
  <si>
    <t>30.04.2022 18:33:31</t>
  </si>
  <si>
    <t>30.04.2022 18:33:32</t>
  </si>
  <si>
    <t>30.04.2022 18:33:34</t>
  </si>
  <si>
    <t>30.04.2022 18:33:35</t>
  </si>
  <si>
    <t>30.04.2022 18:33:37</t>
  </si>
  <si>
    <t>30.04.2022 18:33:52</t>
  </si>
  <si>
    <t>30.04.2022 18:33:53</t>
  </si>
  <si>
    <t>30.04.2022 18:33:55</t>
  </si>
  <si>
    <t>30.04.2022 18:33:56</t>
  </si>
  <si>
    <t>30.04.2022 18:33:58</t>
  </si>
  <si>
    <t>30.04.2022 18:33:59</t>
  </si>
  <si>
    <t>30.04.2022 18:34:01</t>
  </si>
  <si>
    <t>30.04.2022 18:34:10</t>
  </si>
  <si>
    <t>30.04.2022 18:34:11</t>
  </si>
  <si>
    <t>30.04.2022 18:34:13</t>
  </si>
  <si>
    <t>30.04.2022 18:34:14</t>
  </si>
  <si>
    <t>30.04.2022 18:34:17</t>
  </si>
  <si>
    <t>30.04.2022 18:34:38</t>
  </si>
  <si>
    <t>30.04.2022 18:34:40</t>
  </si>
  <si>
    <t>30.04.2022 18:34:41</t>
  </si>
  <si>
    <t>30.04.2022 18:34:43</t>
  </si>
  <si>
    <t>30.04.2022 18:34:44</t>
  </si>
  <si>
    <t>30.04.2022 18:34:46</t>
  </si>
  <si>
    <t>30.04.2022 18:35:34</t>
  </si>
  <si>
    <t>30.04.2022 18:35:35</t>
  </si>
  <si>
    <t>30.04.2022 18:35:37</t>
  </si>
  <si>
    <t>30.04.2022 18:35:38</t>
  </si>
  <si>
    <t>30.04.2022 18:35:50</t>
  </si>
  <si>
    <t>30.04.2022 18:35:53</t>
  </si>
  <si>
    <t>30.04.2022 18:35:55</t>
  </si>
  <si>
    <t>30.04.2022 18:35:56</t>
  </si>
  <si>
    <t>30.04.2022 18:35:58</t>
  </si>
  <si>
    <t>30.04.2022 18:35:59</t>
  </si>
  <si>
    <t>30.04.2022 18:36:01</t>
  </si>
  <si>
    <t>30.04.2022 18:36:04</t>
  </si>
  <si>
    <t>30.04.2022 18:36:05</t>
  </si>
  <si>
    <t>30.04.2022 18:36:07</t>
  </si>
  <si>
    <t>30.04.2022 18:37:22</t>
  </si>
  <si>
    <t>30.04.2022 18:37:25</t>
  </si>
  <si>
    <t>30.04.2022 18:37:26</t>
  </si>
  <si>
    <t>30.04.2022 18:37:28</t>
  </si>
  <si>
    <t>30.04.2022 18:37:29</t>
  </si>
  <si>
    <t>30.04.2022 18:37:31</t>
  </si>
  <si>
    <t>30.04.2022 18:37:32</t>
  </si>
  <si>
    <t>30.04.2022 18:37:34</t>
  </si>
  <si>
    <t>30.04.2022 18:37:35</t>
  </si>
  <si>
    <t>30.04.2022 18:39:08</t>
  </si>
  <si>
    <t>30.04.2022 18:39:10</t>
  </si>
  <si>
    <t>30.04.2022 18:39:11</t>
  </si>
  <si>
    <t>30.04.2022 18:39:13</t>
  </si>
  <si>
    <t>30.04.2022 18:40:10</t>
  </si>
  <si>
    <t>30.04.2022 18:40:11</t>
  </si>
  <si>
    <t>30.04.2022 18:40:13</t>
  </si>
  <si>
    <t>30.04.2022 18:40:14</t>
  </si>
  <si>
    <t>30.04.2022 18:40:16</t>
  </si>
  <si>
    <t>30.04.2022 18:40:35</t>
  </si>
  <si>
    <t>30.04.2022 18:40:37</t>
  </si>
  <si>
    <t>30.04.2022 18:40:38</t>
  </si>
  <si>
    <t>30.04.2022 18:40:40</t>
  </si>
  <si>
    <t>30.04.2022 18:40:41</t>
  </si>
  <si>
    <t>30.04.2022 18:40:43</t>
  </si>
  <si>
    <t>30.04.2022 18:40:44</t>
  </si>
  <si>
    <t>30.04.2022 18:40:46</t>
  </si>
  <si>
    <t>30.04.2022 18:42:10</t>
  </si>
  <si>
    <t>30.04.2022 18:42:11</t>
  </si>
  <si>
    <t>30.04.2022 18:42:13</t>
  </si>
  <si>
    <t>30.04.2022 18:42:14</t>
  </si>
  <si>
    <t>30.04.2022 18:42:16</t>
  </si>
  <si>
    <t>30.04.2022 18:42:19</t>
  </si>
  <si>
    <t>30.04.2022 18:48:55</t>
  </si>
  <si>
    <t>30.04.2022 18:48:56</t>
  </si>
  <si>
    <t>30.04.2022 18:48:58</t>
  </si>
  <si>
    <t>30.04.2022 18:48:59</t>
  </si>
  <si>
    <t>30.04.2022 18:49:01</t>
  </si>
  <si>
    <t>30.04.2022 18:49:58</t>
  </si>
  <si>
    <t>30.04.2022 18:49:59</t>
  </si>
  <si>
    <t>30.04.2022 18:50:01</t>
  </si>
  <si>
    <t>30.04.2022 18:50:02</t>
  </si>
  <si>
    <t>30.04.2022 18:50:04</t>
  </si>
  <si>
    <t>30.04.2022 18:50:49</t>
  </si>
  <si>
    <t>30.04.2022 18:50:50</t>
  </si>
  <si>
    <t>30.04.2022 18:50:52</t>
  </si>
  <si>
    <t>30.04.2022 18:50:53</t>
  </si>
  <si>
    <t>30.04.2022 18:50:55</t>
  </si>
  <si>
    <t>30.04.2022 18:50:56</t>
  </si>
  <si>
    <t>30.04.2022 18:50:58</t>
  </si>
  <si>
    <t>30.04.2022 18:51:32</t>
  </si>
  <si>
    <t>30.04.2022 18:51:34</t>
  </si>
  <si>
    <t>30.04.2022 18:51:35</t>
  </si>
  <si>
    <t>30.04.2022 18:51:37</t>
  </si>
  <si>
    <t>30.04.2022 18:51:38</t>
  </si>
  <si>
    <t>30.04.2022 18:51:40</t>
  </si>
  <si>
    <t>30.04.2022 18:52:28</t>
  </si>
  <si>
    <t>30.04.2022 18:52:29</t>
  </si>
  <si>
    <t>30.04.2022 18:52:31</t>
  </si>
  <si>
    <t>30.04.2022 18:52:32</t>
  </si>
  <si>
    <t>30.04.2022 18:52:34</t>
  </si>
  <si>
    <t>30.04.2022 18:52:35</t>
  </si>
  <si>
    <t>30.04.2022 18:52:37</t>
  </si>
  <si>
    <t>30.04.2022 18:52:38</t>
  </si>
  <si>
    <t>30.04.2022 18:52:40</t>
  </si>
  <si>
    <t>30.04.2022 18:52:41</t>
  </si>
  <si>
    <t>30.04.2022 18:52:43</t>
  </si>
  <si>
    <t>30.04.2022 18:52:46</t>
  </si>
  <si>
    <t>30.04.2022 18:53:31</t>
  </si>
  <si>
    <t>30.04.2022 18:53:32</t>
  </si>
  <si>
    <t>30.04.2022 18:53:34</t>
  </si>
  <si>
    <t>30.04.2022 18:53:35</t>
  </si>
  <si>
    <t>30.04.2022 18:53:37</t>
  </si>
  <si>
    <t>30.04.2022 18:53:38</t>
  </si>
  <si>
    <t>30.04.2022 18:53:40</t>
  </si>
  <si>
    <t>30.04.2022 18:53:41</t>
  </si>
  <si>
    <t>30.04.2022 18:55:05</t>
  </si>
  <si>
    <t>30.04.2022 18:55:07</t>
  </si>
  <si>
    <t>30.04.2022 18:55:16</t>
  </si>
  <si>
    <t>30.04.2022 18:55:17</t>
  </si>
  <si>
    <t>30.04.2022 18:55:19</t>
  </si>
  <si>
    <t>30.04.2022 18:55:20</t>
  </si>
  <si>
    <t>30.04.2022 18:55:22</t>
  </si>
  <si>
    <t>30.04.2022 18:55:23</t>
  </si>
  <si>
    <t>30.04.2022 18:55:25</t>
  </si>
  <si>
    <t>30.04.2022 18:55:26</t>
  </si>
  <si>
    <t>30.04.2022 18:55:55</t>
  </si>
  <si>
    <t>30.04.2022 18:55:56</t>
  </si>
  <si>
    <t>30.04.2022 18:55:58</t>
  </si>
  <si>
    <t>30.04.2022 18:55:59</t>
  </si>
  <si>
    <t>30.04.2022 18:56:01</t>
  </si>
  <si>
    <t>30.04.2022 18:56:02</t>
  </si>
  <si>
    <t>30.04.2022 18:56:04</t>
  </si>
  <si>
    <t>30.04.2022 18:56:07</t>
  </si>
  <si>
    <t>30.04.2022 18:56:08</t>
  </si>
  <si>
    <t>30.04.2022 18:56:10</t>
  </si>
  <si>
    <t>30.04.2022 18:56:11</t>
  </si>
  <si>
    <t>30.04.2022 18:56:13</t>
  </si>
  <si>
    <t>30.04.2022 18:56:14</t>
  </si>
  <si>
    <t>30.04.2022 18:57:28</t>
  </si>
  <si>
    <t>30.04.2022 18:57:49</t>
  </si>
  <si>
    <t>30.04.2022 18:57:50</t>
  </si>
  <si>
    <t>30.04.2022 18:57:52</t>
  </si>
  <si>
    <t>30.04.2022 18:57:53</t>
  </si>
  <si>
    <t>30.04.2022 18:57:55</t>
  </si>
  <si>
    <t>30.04.2022 18:57:56</t>
  </si>
  <si>
    <t>30.04.2022 18:57:58</t>
  </si>
  <si>
    <t>30.04.2022 18:57:59</t>
  </si>
  <si>
    <t>30.04.2022 18:58:01</t>
  </si>
  <si>
    <t>30.04.2022 18:58:02</t>
  </si>
  <si>
    <t>30.04.2022 18:58:04</t>
  </si>
  <si>
    <t>30.04.2022 19:00:32</t>
  </si>
  <si>
    <t>30.04.2022 19:00:34</t>
  </si>
  <si>
    <t>30.04.2022 19:00:35</t>
  </si>
  <si>
    <t>30.04.2022 19:00:37</t>
  </si>
  <si>
    <t>30.04.2022 19:00:38</t>
  </si>
  <si>
    <t>30.04.2022 19:00:40</t>
  </si>
  <si>
    <t>30.04.2022 19:00:41</t>
  </si>
  <si>
    <t>30.04.2022 19:00:43</t>
  </si>
  <si>
    <t>30.04.2022 19:00:58</t>
  </si>
  <si>
    <t>30.04.2022 19:00:59</t>
  </si>
  <si>
    <t>30.04.2022 19:01:01</t>
  </si>
  <si>
    <t>30.04.2022 19:01:02</t>
  </si>
  <si>
    <t>30.04.2022 19:01:04</t>
  </si>
  <si>
    <t>30.04.2022 19:01:07</t>
  </si>
  <si>
    <t>30.04.2022 19:02:37</t>
  </si>
  <si>
    <t>30.04.2022 19:02:38</t>
  </si>
  <si>
    <t>30.04.2022 19:02:40</t>
  </si>
  <si>
    <t>30.04.2022 19:02:41</t>
  </si>
  <si>
    <t>30.04.2022 19:02:43</t>
  </si>
  <si>
    <t>30.04.2022 19:02:44</t>
  </si>
  <si>
    <t>30.04.2022 19:05:08</t>
  </si>
  <si>
    <t>30.04.2022 19:05:10</t>
  </si>
  <si>
    <t>30.04.2022 19:05:11</t>
  </si>
  <si>
    <t>30.04.2022 19:05:13</t>
  </si>
  <si>
    <t>30.04.2022 19:05:16</t>
  </si>
  <si>
    <t>30.04.2022 19:05:19</t>
  </si>
  <si>
    <t>30.04.2022 19:06:28</t>
  </si>
  <si>
    <t>30.04.2022 19:06:31</t>
  </si>
  <si>
    <t>30.04.2022 19:06:32</t>
  </si>
  <si>
    <t>30.04.2022 19:06:34</t>
  </si>
  <si>
    <t>30.04.2022 19:06:35</t>
  </si>
  <si>
    <t>30.04.2022 19:06:37</t>
  </si>
  <si>
    <t>30.04.2022 19:06:38</t>
  </si>
  <si>
    <t>30.04.2022 19:06:40</t>
  </si>
  <si>
    <t>30.04.2022 19:06:41</t>
  </si>
  <si>
    <t>30.04.2022 19:06:43</t>
  </si>
  <si>
    <t>30.04.2022 19:07:02</t>
  </si>
  <si>
    <t>30.04.2022 19:07:04</t>
  </si>
  <si>
    <t>30.04.2022 19:07:05</t>
  </si>
  <si>
    <t>30.04.2022 19:07:07</t>
  </si>
  <si>
    <t>30.04.2022 19:07:08</t>
  </si>
  <si>
    <t>30.04.2022 19:07:11</t>
  </si>
  <si>
    <t>30.04.2022 19:07:28</t>
  </si>
  <si>
    <t>30.04.2022 19:07:32</t>
  </si>
  <si>
    <t>30.04.2022 19:07:35</t>
  </si>
  <si>
    <t>30.04.2022 19:07:37</t>
  </si>
  <si>
    <t>30.04.2022 19:08:31</t>
  </si>
  <si>
    <t>30.04.2022 19:08:32</t>
  </si>
  <si>
    <t>30.04.2022 19:08:34</t>
  </si>
  <si>
    <t>30.04.2022 19:08:35</t>
  </si>
  <si>
    <t>30.04.2022 19:08:37</t>
  </si>
  <si>
    <t>30.04.2022 19:08:38</t>
  </si>
  <si>
    <t>30.04.2022 19:10:32</t>
  </si>
  <si>
    <t>30.04.2022 19:10:34</t>
  </si>
  <si>
    <t>30.04.2022 19:10:35</t>
  </si>
  <si>
    <t>30.04.2022 19:10:37</t>
  </si>
  <si>
    <t>30.04.2022 19:10:38</t>
  </si>
  <si>
    <t>30.04.2022 19:11:43</t>
  </si>
  <si>
    <t>30.04.2022 19:11:44</t>
  </si>
  <si>
    <t>30.04.2022 19:11:46</t>
  </si>
  <si>
    <t>30.04.2022 19:11:47</t>
  </si>
  <si>
    <t>30.04.2022 19:11:49</t>
  </si>
  <si>
    <t>30.04.2022 19:11:50</t>
  </si>
  <si>
    <t>30.04.2022 19:11:52</t>
  </si>
  <si>
    <t>30.04.2022 19:14:19</t>
  </si>
  <si>
    <t>30.04.2022 19:14:20</t>
  </si>
  <si>
    <t>30.04.2022 19:14:22</t>
  </si>
  <si>
    <t>30.04.2022 19:14:23</t>
  </si>
  <si>
    <t>30.04.2022 19:14:25</t>
  </si>
  <si>
    <t>30.04.2022 19:14:26</t>
  </si>
  <si>
    <t>30.04.2022 19:14:28</t>
  </si>
  <si>
    <t>30.04.2022 19:15:38</t>
  </si>
  <si>
    <t>30.04.2022 19:15:40</t>
  </si>
  <si>
    <t>30.04.2022 19:15:41</t>
  </si>
  <si>
    <t>30.04.2022 19:15:43</t>
  </si>
  <si>
    <t>30.04.2022 19:15:44</t>
  </si>
  <si>
    <t>30.04.2022 19:17:23</t>
  </si>
  <si>
    <t>30.04.2022 19:17:25</t>
  </si>
  <si>
    <t>30.04.2022 19:17:26</t>
  </si>
  <si>
    <t>30.04.2022 19:17:28</t>
  </si>
  <si>
    <t>30.04.2022 19:17:31</t>
  </si>
  <si>
    <t>30.04.2022 19:19:11</t>
  </si>
  <si>
    <t>30.04.2022 19:19:13</t>
  </si>
  <si>
    <t>30.04.2022 19:19:14</t>
  </si>
  <si>
    <t>30.04.2022 19:19:16</t>
  </si>
  <si>
    <t>30.04.2022 19:19:17</t>
  </si>
  <si>
    <t>30.04.2022 19:19:19</t>
  </si>
  <si>
    <t>30.04.2022 19:19:41</t>
  </si>
  <si>
    <t>30.04.2022 19:19:43</t>
  </si>
  <si>
    <t>30.04.2022 19:19:44</t>
  </si>
  <si>
    <t>30.04.2022 19:19:46</t>
  </si>
  <si>
    <t>30.04.2022 19:19:47</t>
  </si>
  <si>
    <t>30.04.2022 19:19:49</t>
  </si>
  <si>
    <t>30.04.2022 19:21:07</t>
  </si>
  <si>
    <t>30.04.2022 19:21:08</t>
  </si>
  <si>
    <t>30.04.2022 19:21:10</t>
  </si>
  <si>
    <t>30.04.2022 19:21:11</t>
  </si>
  <si>
    <t>30.04.2022 19:21:13</t>
  </si>
  <si>
    <t>30.04.2022 19:22:35</t>
  </si>
  <si>
    <t>30.04.2022 19:22:37</t>
  </si>
  <si>
    <t>30.04.2022 19:22:38</t>
  </si>
  <si>
    <t>30.04.2022 19:22:40</t>
  </si>
  <si>
    <t>30.04.2022 19:22:41</t>
  </si>
  <si>
    <t>30.04.2022 19:25:07</t>
  </si>
  <si>
    <t>30.04.2022 19:25:08</t>
  </si>
  <si>
    <t>30.04.2022 19:25:10</t>
  </si>
  <si>
    <t>30.04.2022 19:25:11</t>
  </si>
  <si>
    <t>30.04.2022 19:25:13</t>
  </si>
  <si>
    <t>30.04.2022 19:25:14</t>
  </si>
  <si>
    <t>30.04.2022 19:26:10</t>
  </si>
  <si>
    <t>30.04.2022 19:26:11</t>
  </si>
  <si>
    <t>30.04.2022 19:26:12</t>
  </si>
  <si>
    <t>30.04.2022 19:26:14</t>
  </si>
  <si>
    <t>30.04.2022 19:26:15</t>
  </si>
  <si>
    <t>30.04.2022 19:26:17</t>
  </si>
  <si>
    <t>30.04.2022 19:26:18</t>
  </si>
  <si>
    <t>30.04.2022 19:26:20</t>
  </si>
  <si>
    <t>30.04.2022 19:26:30</t>
  </si>
  <si>
    <t>30.04.2022 19:26:32</t>
  </si>
  <si>
    <t>30.04.2022 19:26:33</t>
  </si>
  <si>
    <t>30.04.2022 19:26:35</t>
  </si>
  <si>
    <t>30.04.2022 19:26:36</t>
  </si>
  <si>
    <t>30.04.2022 19:26:38</t>
  </si>
  <si>
    <t>30.04.2022 19:26:39</t>
  </si>
  <si>
    <t>30.04.2022 19:28:44</t>
  </si>
  <si>
    <t>30.04.2022 19:28:45</t>
  </si>
  <si>
    <t>30.04.2022 19:28:47</t>
  </si>
  <si>
    <t>30.04.2022 19:28:48</t>
  </si>
  <si>
    <t>30.04.2022 19:28:50</t>
  </si>
  <si>
    <t>30.04.2022 19:28:51</t>
  </si>
  <si>
    <t>30.04.2022 19:28:53</t>
  </si>
  <si>
    <t>30.04.2022 19:31:57</t>
  </si>
  <si>
    <t>30.04.2022 19:31:59</t>
  </si>
  <si>
    <t>30.04.2022 19:32:00</t>
  </si>
  <si>
    <t>30.04.2022 19:32:02</t>
  </si>
  <si>
    <t>30.04.2022 19:32:03</t>
  </si>
  <si>
    <t>30.04.2022 19:32:05</t>
  </si>
  <si>
    <t>30.04.2022 19:32:17</t>
  </si>
  <si>
    <t>30.04.2022 19:32:18</t>
  </si>
  <si>
    <t>30.04.2022 19:32:20</t>
  </si>
  <si>
    <t>30.04.2022 19:32:21</t>
  </si>
  <si>
    <t>30.04.2022 19:32:23</t>
  </si>
  <si>
    <t>30.04.2022 19:32:24</t>
  </si>
  <si>
    <t>30.04.2022 19:32:26</t>
  </si>
  <si>
    <t>30.04.2022 19:32:27</t>
  </si>
  <si>
    <t>30.04.2022 19:32:54</t>
  </si>
  <si>
    <t>30.04.2022 19:32:56</t>
  </si>
  <si>
    <t>30.04.2022 19:32:57</t>
  </si>
  <si>
    <t>30.04.2022 19:32:59</t>
  </si>
  <si>
    <t>30.04.2022 19:33:02</t>
  </si>
  <si>
    <t>30.04.2022 19:33:32</t>
  </si>
  <si>
    <t>30.04.2022 19:33:33</t>
  </si>
  <si>
    <t>30.04.2022 19:33:35</t>
  </si>
  <si>
    <t>30.04.2022 19:33:36</t>
  </si>
  <si>
    <t>30.04.2022 19:33:38</t>
  </si>
  <si>
    <t>30.04.2022 19:33:39</t>
  </si>
  <si>
    <t>30.04.2022 19:33:41</t>
  </si>
  <si>
    <t>30.04.2022 19:33:42</t>
  </si>
  <si>
    <t>30.04.2022 19:36:54</t>
  </si>
  <si>
    <t>30.04.2022 19:36:56</t>
  </si>
  <si>
    <t>30.04.2022 19:36:57</t>
  </si>
  <si>
    <t>30.04.2022 19:36:59</t>
  </si>
  <si>
    <t>30.04.2022 19:37:00</t>
  </si>
  <si>
    <t>30.04.2022 19:37:23</t>
  </si>
  <si>
    <t>30.04.2022 19:41:36</t>
  </si>
  <si>
    <t>30.04.2022 19:41:38</t>
  </si>
  <si>
    <t>30.04.2022 19:41:39</t>
  </si>
  <si>
    <t>30.04.2022 19:41:41</t>
  </si>
  <si>
    <t>30.04.2022 19:41:42</t>
  </si>
  <si>
    <t>30.04.2022 19:41:44</t>
  </si>
  <si>
    <t>30.04.2022 19:41:45</t>
  </si>
  <si>
    <t>30.04.2022 19:41:48</t>
  </si>
  <si>
    <t>30.04.2022 19:41:50</t>
  </si>
  <si>
    <t>30.04.2022 19:41:51</t>
  </si>
  <si>
    <t>30.04.2022 19:41:53</t>
  </si>
  <si>
    <t>30.04.2022 19:41:54</t>
  </si>
  <si>
    <t>30.04.2022 19:41:56</t>
  </si>
  <si>
    <t>30.04.2022 19:41:57</t>
  </si>
  <si>
    <t>30.04.2022 19:41:59</t>
  </si>
  <si>
    <t>30.04.2022 19:43:38</t>
  </si>
  <si>
    <t>30.04.2022 19:43:39</t>
  </si>
  <si>
    <t>30.04.2022 19:43:41</t>
  </si>
  <si>
    <t>30.04.2022 19:43:45</t>
  </si>
  <si>
    <t>30.04.2022 19:44:54</t>
  </si>
  <si>
    <t>30.04.2022 19:44:56</t>
  </si>
  <si>
    <t>30.04.2022 19:44:57</t>
  </si>
  <si>
    <t>30.04.2022 19:44:59</t>
  </si>
  <si>
    <t>30.04.2022 19:45:00</t>
  </si>
  <si>
    <t>30.04.2022 19:45:32</t>
  </si>
  <si>
    <t>30.04.2022 19:45:33</t>
  </si>
  <si>
    <t>30.04.2022 19:45:35</t>
  </si>
  <si>
    <t>30.04.2022 19:45:36</t>
  </si>
  <si>
    <t>30.04.2022 19:45:39</t>
  </si>
  <si>
    <t>30.04.2022 19:47:14</t>
  </si>
  <si>
    <t>30.04.2022 19:47:17</t>
  </si>
  <si>
    <t>30.04.2022 19:47:18</t>
  </si>
  <si>
    <t>30.04.2022 19:47:20</t>
  </si>
  <si>
    <t>30.04.2022 19:47:21</t>
  </si>
  <si>
    <t>30.04.2022 19:47:23</t>
  </si>
  <si>
    <t>30.04.2022 19:47:32</t>
  </si>
  <si>
    <t>30.04.2022 19:47:33</t>
  </si>
  <si>
    <t>30.04.2022 19:47:35</t>
  </si>
  <si>
    <t>30.04.2022 19:47:36</t>
  </si>
  <si>
    <t>30.04.2022 19:47:38</t>
  </si>
  <si>
    <t>30.04.2022 19:47:39</t>
  </si>
  <si>
    <t>30.04.2022 19:47:41</t>
  </si>
  <si>
    <t>30.04.2022 19:47:42</t>
  </si>
  <si>
    <t>30.04.2022 19:50:36</t>
  </si>
  <si>
    <t>30.04.2022 19:50:38</t>
  </si>
  <si>
    <t>30.04.2022 19:50:39</t>
  </si>
  <si>
    <t>30.04.2022 19:50:41</t>
  </si>
  <si>
    <t>30.04.2022 19:50:42</t>
  </si>
  <si>
    <t>30.04.2022 19:50:44</t>
  </si>
  <si>
    <t>30.04.2022 19:50:45</t>
  </si>
  <si>
    <t>30.04.2022 19:50:48</t>
  </si>
  <si>
    <t>30.04.2022 19:52:23</t>
  </si>
  <si>
    <t>30.04.2022 19:52:24</t>
  </si>
  <si>
    <t>30.04.2022 19:52:26</t>
  </si>
  <si>
    <t>30.04.2022 19:52:27</t>
  </si>
  <si>
    <t>30.04.2022 19:52:30</t>
  </si>
  <si>
    <t>30.04.2022 19:55:47</t>
  </si>
  <si>
    <t>30.04.2022 19:55:48</t>
  </si>
  <si>
    <t>30.04.2022 19:55:50</t>
  </si>
  <si>
    <t>30.04.2022 19:55:51</t>
  </si>
  <si>
    <t>30.04.2022 19:55:53</t>
  </si>
  <si>
    <t>30.04.2022 19:55:54</t>
  </si>
  <si>
    <t>30.04.2022 19:55:56</t>
  </si>
  <si>
    <t>30.04.2022 19:55:57</t>
  </si>
  <si>
    <t>30.04.2022 19:57:02</t>
  </si>
  <si>
    <t>30.04.2022 19:57:03</t>
  </si>
  <si>
    <t>30.04.2022 19:57:05</t>
  </si>
  <si>
    <t>30.04.2022 19:57:06</t>
  </si>
  <si>
    <t>30.04.2022 19:57:08</t>
  </si>
  <si>
    <t>30.04.2022 19:57:09</t>
  </si>
  <si>
    <t>30.04.2022 19:57:48</t>
  </si>
  <si>
    <t>30.04.2022 19:57:50</t>
  </si>
  <si>
    <t>30.04.2022 19:57:51</t>
  </si>
  <si>
    <t>30.04.2022 19:57:53</t>
  </si>
  <si>
    <t>30.04.2022 19:57:54</t>
  </si>
  <si>
    <t>30.04.2022 19:57:56</t>
  </si>
  <si>
    <t>30.04.2022 19:58:59</t>
  </si>
  <si>
    <t>30.04.2022 19:59:02</t>
  </si>
  <si>
    <t>30.04.2022 19:59:03</t>
  </si>
  <si>
    <t>30.04.2022 19:59:05</t>
  </si>
  <si>
    <t>30.04.2022 19:59:06</t>
  </si>
  <si>
    <t>30.04.2022 19:59:08</t>
  </si>
  <si>
    <t>30.04.2022 19:59:09</t>
  </si>
  <si>
    <t>30.04.2022 19:59:11</t>
  </si>
  <si>
    <t>30.04.2022 20:00:06</t>
  </si>
  <si>
    <t>30.04.2022 20:00:08</t>
  </si>
  <si>
    <t>30.04.2022 20:00:09</t>
  </si>
  <si>
    <t>30.04.2022 20:00:11</t>
  </si>
  <si>
    <t>30.04.2022 20:00:12</t>
  </si>
  <si>
    <t>30.04.2022 20:00:14</t>
  </si>
  <si>
    <t>30.04.2022 20:03:59</t>
  </si>
  <si>
    <t>30.04.2022 20:04:00</t>
  </si>
  <si>
    <t>30.04.2022 20:04:02</t>
  </si>
  <si>
    <t>30.04.2022 20:04:03</t>
  </si>
  <si>
    <t>30.04.2022 20:04:05</t>
  </si>
  <si>
    <t>30.04.2022 20:04:08</t>
  </si>
  <si>
    <t>30.04.2022 20:04:09</t>
  </si>
  <si>
    <t>30.04.2022 20:04:11</t>
  </si>
  <si>
    <t>30.04.2022 20:04:12</t>
  </si>
  <si>
    <t>30.04.2022 20:04:47</t>
  </si>
  <si>
    <t>30.04.2022 20:04:48</t>
  </si>
  <si>
    <t>30.04.2022 20:04:50</t>
  </si>
  <si>
    <t>30.04.2022 20:04:51</t>
  </si>
  <si>
    <t>30.04.2022 20:06:05</t>
  </si>
  <si>
    <t>30.04.2022 20:06:08</t>
  </si>
  <si>
    <t>30.04.2022 20:06:37</t>
  </si>
  <si>
    <t>30.04.2022 20:06:39</t>
  </si>
  <si>
    <t>30.04.2022 20:06:40</t>
  </si>
  <si>
    <t>30.04.2022 20:06:42</t>
  </si>
  <si>
    <t>30.04.2022 20:06:43</t>
  </si>
  <si>
    <t>30.04.2022 20:06:45</t>
  </si>
  <si>
    <t>30.04.2022 20:06:57</t>
  </si>
  <si>
    <t>30.04.2022 20:06:58</t>
  </si>
  <si>
    <t>30.04.2022 20:07:00</t>
  </si>
  <si>
    <t>30.04.2022 20:07:01</t>
  </si>
  <si>
    <t>30.04.2022 20:07:03</t>
  </si>
  <si>
    <t>30.04.2022 20:07:04</t>
  </si>
  <si>
    <t>30.04.2022 20:08:48</t>
  </si>
  <si>
    <t>30.04.2022 20:08:49</t>
  </si>
  <si>
    <t>30.04.2022 20:08:51</t>
  </si>
  <si>
    <t>30.04.2022 20:08:52</t>
  </si>
  <si>
    <t>30.04.2022 20:08:54</t>
  </si>
  <si>
    <t>30.04.2022 20:08:55</t>
  </si>
  <si>
    <t>30.04.2022 20:08:58</t>
  </si>
  <si>
    <t>30.04.2022 20:10:06</t>
  </si>
  <si>
    <t>30.04.2022 20:10:07</t>
  </si>
  <si>
    <t>30.04.2022 20:10:09</t>
  </si>
  <si>
    <t>30.04.2022 20:10:10</t>
  </si>
  <si>
    <t>30.04.2022 20:10:12</t>
  </si>
  <si>
    <t>30.04.2022 20:11:10</t>
  </si>
  <si>
    <t>30.04.2022 20:11:12</t>
  </si>
  <si>
    <t>30.04.2022 20:11:13</t>
  </si>
  <si>
    <t>30.04.2022 20:11:16</t>
  </si>
  <si>
    <t>30.04.2022 20:12:55</t>
  </si>
  <si>
    <t>30.04.2022 20:12:58</t>
  </si>
  <si>
    <t>30.04.2022 20:13:03</t>
  </si>
  <si>
    <t>30.04.2022 20:13:04</t>
  </si>
  <si>
    <t>30.04.2022 20:13:06</t>
  </si>
  <si>
    <t>30.04.2022 20:13:07</t>
  </si>
  <si>
    <t>30.04.2022 20:13:09</t>
  </si>
  <si>
    <t>30.04.2022 20:13:10</t>
  </si>
  <si>
    <t>30.04.2022 20:13:12</t>
  </si>
  <si>
    <t>30.04.2022 20:14:21</t>
  </si>
  <si>
    <t>30.04.2022 20:14:22</t>
  </si>
  <si>
    <t>30.04.2022 20:14:24</t>
  </si>
  <si>
    <t>30.04.2022 20:14:25</t>
  </si>
  <si>
    <t>30.04.2022 20:14:27</t>
  </si>
  <si>
    <t>30.04.2022 20:14:28</t>
  </si>
  <si>
    <t>30.04.2022 20:14:30</t>
  </si>
  <si>
    <t>30.04.2022 20:17:58</t>
  </si>
  <si>
    <t>30.04.2022 20:18:03</t>
  </si>
  <si>
    <t>30.04.2022 20:18:04</t>
  </si>
  <si>
    <t>30.04.2022 20:18:06</t>
  </si>
  <si>
    <t>30.04.2022 20:18:07</t>
  </si>
  <si>
    <t>30.04.2022 20:18:09</t>
  </si>
  <si>
    <t>30.04.2022 20:18:10</t>
  </si>
  <si>
    <t>30.04.2022 20:18:12</t>
  </si>
  <si>
    <t>30.04.2022 20:18:13</t>
  </si>
  <si>
    <t>30.04.2022 20:18:15</t>
  </si>
  <si>
    <t>30.04.2022 20:20:03</t>
  </si>
  <si>
    <t>30.04.2022 20:20:06</t>
  </si>
  <si>
    <t>30.04.2022 20:20:07</t>
  </si>
  <si>
    <t>30.04.2022 20:20:08</t>
  </si>
  <si>
    <t>30.04.2022 20:21:07</t>
  </si>
  <si>
    <t>30.04.2022 20:21:08</t>
  </si>
  <si>
    <t>30.04.2022 20:21:10</t>
  </si>
  <si>
    <t>30.04.2022 20:21:11</t>
  </si>
  <si>
    <t>30.04.2022 20:21:13</t>
  </si>
  <si>
    <t>30.04.2022 20:21:14</t>
  </si>
  <si>
    <t>30.04.2022 20:21:16</t>
  </si>
  <si>
    <t>30.04.2022 20:21:17</t>
  </si>
  <si>
    <t>30.04.2022 20:21:19</t>
  </si>
  <si>
    <t>30.04.2022 20:21:22</t>
  </si>
  <si>
    <t>30.04.2022 20:21:25</t>
  </si>
  <si>
    <t>30.04.2022 20:21:26</t>
  </si>
  <si>
    <t>30.04.2022 20:21:28</t>
  </si>
  <si>
    <t>30.04.2022 20:21:29</t>
  </si>
  <si>
    <t>30.04.2022 20:21:31</t>
  </si>
  <si>
    <t>30.04.2022 20:21:32</t>
  </si>
  <si>
    <t>30.04.2022 20:21:38</t>
  </si>
  <si>
    <t>30.04.2022 20:21:40</t>
  </si>
  <si>
    <t>30.04.2022 20:21:41</t>
  </si>
  <si>
    <t>30.04.2022 20:21:43</t>
  </si>
  <si>
    <t>30.04.2022 20:21:44</t>
  </si>
  <si>
    <t>30.04.2022 20:21:46</t>
  </si>
  <si>
    <t>30.04.2022 20:23:05</t>
  </si>
  <si>
    <t>30.04.2022 20:23:07</t>
  </si>
  <si>
    <t>30.04.2022 20:23:08</t>
  </si>
  <si>
    <t>30.04.2022 20:23:11</t>
  </si>
  <si>
    <t>30.04.2022 20:24:07</t>
  </si>
  <si>
    <t>30.04.2022 20:24:08</t>
  </si>
  <si>
    <t>30.04.2022 20:24:10</t>
  </si>
  <si>
    <t>30.04.2022 20:24:11</t>
  </si>
  <si>
    <t>30.04.2022 20:24:20</t>
  </si>
  <si>
    <t>30.04.2022 20:24:22</t>
  </si>
  <si>
    <t>30.04.2022 20:24:23</t>
  </si>
  <si>
    <t>30.04.2022 20:24:25</t>
  </si>
  <si>
    <t>30.04.2022 20:24:26</t>
  </si>
  <si>
    <t>30.04.2022 20:24:29</t>
  </si>
  <si>
    <t>30.04.2022 20:25:59</t>
  </si>
  <si>
    <t>30.04.2022 20:26:01</t>
  </si>
  <si>
    <t>30.04.2022 20:26:02</t>
  </si>
  <si>
    <t>30.04.2022 20:26:04</t>
  </si>
  <si>
    <t>30.04.2022 20:26:05</t>
  </si>
  <si>
    <t>30.04.2022 20:26:07</t>
  </si>
  <si>
    <t>30.04.2022 20:26:08</t>
  </si>
  <si>
    <t>30.04.2022 20:26:10</t>
  </si>
  <si>
    <t>30.04.2022 20:27:01</t>
  </si>
  <si>
    <t>30.04.2022 20:27:02</t>
  </si>
  <si>
    <t>30.04.2022 20:27:04</t>
  </si>
  <si>
    <t>30.04.2022 20:27:05</t>
  </si>
  <si>
    <t>30.04.2022 20:27:07</t>
  </si>
  <si>
    <t>30.04.2022 20:27:08</t>
  </si>
  <si>
    <t>30.04.2022 20:27:14</t>
  </si>
  <si>
    <t>30.04.2022 20:27:16</t>
  </si>
  <si>
    <t>30.04.2022 20:27:17</t>
  </si>
  <si>
    <t>30.04.2022 20:27:19</t>
  </si>
  <si>
    <t>30.04.2022 20:27:22</t>
  </si>
  <si>
    <t>30.04.2022 20:30:22</t>
  </si>
  <si>
    <t>30.04.2022 20:30:23</t>
  </si>
  <si>
    <t>30.04.2022 20:30:25</t>
  </si>
  <si>
    <t>30.04.2022 20:30:26</t>
  </si>
  <si>
    <t>30.04.2022 20:30:28</t>
  </si>
  <si>
    <t>30.04.2022 20:30:31</t>
  </si>
  <si>
    <t>30.04.2022 20:30:46</t>
  </si>
  <si>
    <t>30.04.2022 20:30:47</t>
  </si>
  <si>
    <t>30.04.2022 20:30:49</t>
  </si>
  <si>
    <t>30.04.2022 20:30:50</t>
  </si>
  <si>
    <t>30.04.2022 20:30:52</t>
  </si>
  <si>
    <t>30.04.2022 20:30:53</t>
  </si>
  <si>
    <t>30.04.2022 20:30:55</t>
  </si>
  <si>
    <t>30.04.2022 20:33:52</t>
  </si>
  <si>
    <t>30.04.2022 20:33:53</t>
  </si>
  <si>
    <t>30.04.2022 20:33:55</t>
  </si>
  <si>
    <t>30.04.2022 20:33:56</t>
  </si>
  <si>
    <t>30.04.2022 20:33:58</t>
  </si>
  <si>
    <t>30.04.2022 20:38:05</t>
  </si>
  <si>
    <t>30.04.2022 20:38:07</t>
  </si>
  <si>
    <t>30.04.2022 20:38:08</t>
  </si>
  <si>
    <t>30.04.2022 20:38:10</t>
  </si>
  <si>
    <t>30.04.2022 20:38:11</t>
  </si>
  <si>
    <t>30.04.2022 20:38:13</t>
  </si>
  <si>
    <t>30.04.2022 20:38:16</t>
  </si>
  <si>
    <t>30.04.2022 20:38:59</t>
  </si>
  <si>
    <t>30.04.2022 20:39:01</t>
  </si>
  <si>
    <t>30.04.2022 20:39:04</t>
  </si>
  <si>
    <t>30.04.2022 20:39:05</t>
  </si>
  <si>
    <t>30.04.2022 20:39:07</t>
  </si>
  <si>
    <t>30.04.2022 20:39:08</t>
  </si>
  <si>
    <t>30.04.2022 20:39:10</t>
  </si>
  <si>
    <t>30.04.2022 20:42:41</t>
  </si>
  <si>
    <t>30.04.2022 20:42:43</t>
  </si>
  <si>
    <t>30.04.2022 20:42:44</t>
  </si>
  <si>
    <t>30.04.2022 20:43:46</t>
  </si>
  <si>
    <t>30.04.2022 20:43:47</t>
  </si>
  <si>
    <t>30.04.2022 20:43:49</t>
  </si>
  <si>
    <t>30.04.2022 20:43:50</t>
  </si>
  <si>
    <t>30.04.2022 20:43:53</t>
  </si>
  <si>
    <t>30.04.2022 20:44:13</t>
  </si>
  <si>
    <t>30.04.2022 20:44:16</t>
  </si>
  <si>
    <t>30.04.2022 20:44:17</t>
  </si>
  <si>
    <t>30.04.2022 20:44:19</t>
  </si>
  <si>
    <t>30.04.2022 20:44:20</t>
  </si>
  <si>
    <t>30.04.2022 20:46:07</t>
  </si>
  <si>
    <t>30.04.2022 20:46:08</t>
  </si>
  <si>
    <t>30.04.2022 20:46:09</t>
  </si>
  <si>
    <t>30.04.2022 20:46:11</t>
  </si>
  <si>
    <t>30.04.2022 20:46:14</t>
  </si>
  <si>
    <t>30.04.2022 20:46:26</t>
  </si>
  <si>
    <t>30.04.2022 20:46:29</t>
  </si>
  <si>
    <t>30.04.2022 20:46:30</t>
  </si>
  <si>
    <t>30.04.2022 20:46:32</t>
  </si>
  <si>
    <t>30.04.2022 20:46:33</t>
  </si>
  <si>
    <t>30.04.2022 20:46:35</t>
  </si>
  <si>
    <t>30.04.2022 20:48:27</t>
  </si>
  <si>
    <t>30.04.2022 20:48:29</t>
  </si>
  <si>
    <t>30.04.2022 20:48:30</t>
  </si>
  <si>
    <t>30.04.2022 20:48:32</t>
  </si>
  <si>
    <t>30.04.2022 20:48:33</t>
  </si>
  <si>
    <t>30.04.2022 20:48:35</t>
  </si>
  <si>
    <t>30.04.2022 20:48:38</t>
  </si>
  <si>
    <t>30.04.2022 20:49:08</t>
  </si>
  <si>
    <t>30.04.2022 20:49:09</t>
  </si>
  <si>
    <t>30.04.2022 20:49:11</t>
  </si>
  <si>
    <t>30.04.2022 20:49:12</t>
  </si>
  <si>
    <t>30.04.2022 20:49:15</t>
  </si>
  <si>
    <t>30.04.2022 20:49:42</t>
  </si>
  <si>
    <t>30.04.2022 20:49:43</t>
  </si>
  <si>
    <t>30.04.2022 20:49:45</t>
  </si>
  <si>
    <t>30.04.2022 20:49:46</t>
  </si>
  <si>
    <t>30.04.2022 20:49:49</t>
  </si>
  <si>
    <t>30.04.2022 20:50:58</t>
  </si>
  <si>
    <t>30.04.2022 20:51:00</t>
  </si>
  <si>
    <t>30.04.2022 20:51:01</t>
  </si>
  <si>
    <t>30.04.2022 20:51:03</t>
  </si>
  <si>
    <t>30.04.2022 20:51:04</t>
  </si>
  <si>
    <t>30.04.2022 20:51:06</t>
  </si>
  <si>
    <t>30.04.2022 20:51:07</t>
  </si>
  <si>
    <t>30.04.2022 20:55:22</t>
  </si>
  <si>
    <t>30.04.2022 20:55:24</t>
  </si>
  <si>
    <t>30.04.2022 20:55:25</t>
  </si>
  <si>
    <t>30.04.2022 20:55:27</t>
  </si>
  <si>
    <t>30.04.2022 20:55:28</t>
  </si>
  <si>
    <t>30.04.2022 20:59:34</t>
  </si>
  <si>
    <t>30.04.2022 20:59:37</t>
  </si>
  <si>
    <t>30.04.2022 20:59:39</t>
  </si>
  <si>
    <t>30.04.2022 20:59:40</t>
  </si>
  <si>
    <t>30.04.2022 20:59:42</t>
  </si>
  <si>
    <t>30.04.2022 20:59:43</t>
  </si>
  <si>
    <t>30.04.2022 20:59:45</t>
  </si>
  <si>
    <t>30.04.2022 20:59:52</t>
  </si>
  <si>
    <t>30.04.2022 21:00:25</t>
  </si>
  <si>
    <t>30.04.2022 21:00:30</t>
  </si>
  <si>
    <t>30.04.2022 21:00:33</t>
  </si>
  <si>
    <t>30.04.2022 21:00:34</t>
  </si>
  <si>
    <t>30.04.2022 21:02:18</t>
  </si>
  <si>
    <t>30.04.2022 21:02:19</t>
  </si>
  <si>
    <t>30.04.2022 21:02:21</t>
  </si>
  <si>
    <t>30.04.2022 21:02:22</t>
  </si>
  <si>
    <t>30.04.2022 21:02:24</t>
  </si>
  <si>
    <t>30.04.2022 21:03:03</t>
  </si>
  <si>
    <t>30.04.2022 21:03:04</t>
  </si>
  <si>
    <t>30.04.2022 21:03:06</t>
  </si>
  <si>
    <t>30.04.2022 21:03:07</t>
  </si>
  <si>
    <t>30.04.2022 21:03:09</t>
  </si>
  <si>
    <t>30.04.2022 21:03:10</t>
  </si>
  <si>
    <t>30.04.2022 21:03:13</t>
  </si>
  <si>
    <t>30.04.2022 21:04:18</t>
  </si>
  <si>
    <t>30.04.2022 21:04:21</t>
  </si>
  <si>
    <t>30.04.2022 21:04:22</t>
  </si>
  <si>
    <t>30.04.2022 21:04:24</t>
  </si>
  <si>
    <t>30.04.2022 21:04:25</t>
  </si>
  <si>
    <t>30.04.2022 21:04:27</t>
  </si>
  <si>
    <t>30.04.2022 21:04:28</t>
  </si>
  <si>
    <t>30.04.2022 21:04:30</t>
  </si>
  <si>
    <t>30.04.2022 21:04:31</t>
  </si>
  <si>
    <t>30.04.2022 21:04:33</t>
  </si>
  <si>
    <t>30.04.2022 21:04:36</t>
  </si>
  <si>
    <t>30.04.2022 21:04:37</t>
  </si>
  <si>
    <t>30.04.2022 21:04:42</t>
  </si>
  <si>
    <t>30.04.2022 21:06:43</t>
  </si>
  <si>
    <t>30.04.2022 21:06:45</t>
  </si>
  <si>
    <t>30.04.2022 21:06:46</t>
  </si>
  <si>
    <t>30.04.2022 21:06:48</t>
  </si>
  <si>
    <t>30.04.2022 21:06:49</t>
  </si>
  <si>
    <t>30.04.2022 21:06:52</t>
  </si>
  <si>
    <t>30.04.2022 21:12:33</t>
  </si>
  <si>
    <t>30.04.2022 21:12:34</t>
  </si>
  <si>
    <t>30.04.2022 21:13:43</t>
  </si>
  <si>
    <t>30.04.2022 21:13:45</t>
  </si>
  <si>
    <t>30.04.2022 21:13:46</t>
  </si>
  <si>
    <t>30.04.2022 21:13:48</t>
  </si>
  <si>
    <t>30.04.2022 21:13:49</t>
  </si>
  <si>
    <t>30.04.2022 21:13:51</t>
  </si>
  <si>
    <t>30.04.2022 21:13:52</t>
  </si>
  <si>
    <t>30.04.2022 21:15:40</t>
  </si>
  <si>
    <t>30.04.2022 21:15:42</t>
  </si>
  <si>
    <t>30.04.2022 21:15:43</t>
  </si>
  <si>
    <t>30.04.2022 21:15:45</t>
  </si>
  <si>
    <t>30.04.2022 21:15:46</t>
  </si>
  <si>
    <t>30.04.2022 21:15:48</t>
  </si>
  <si>
    <t>30.04.2022 21:15:49</t>
  </si>
  <si>
    <t>30.04.2022 21:16:48</t>
  </si>
  <si>
    <t>30.04.2022 21:16:49</t>
  </si>
  <si>
    <t>30.04.2022 21:16:51</t>
  </si>
  <si>
    <t>30.04.2022 21:16:52</t>
  </si>
  <si>
    <t>30.04.2022 21:16:54</t>
  </si>
  <si>
    <t>30.04.2022 21:16:55</t>
  </si>
  <si>
    <t>30.04.2022 21:23:52</t>
  </si>
  <si>
    <t>30.04.2022 21:23:54</t>
  </si>
  <si>
    <t>30.04.2022 21:23:55</t>
  </si>
  <si>
    <t>30.04.2022 21:23:57</t>
  </si>
  <si>
    <t>30.04.2022 21:24:57</t>
  </si>
  <si>
    <t>30.04.2022 21:24:58</t>
  </si>
  <si>
    <t>30.04.2022 21:25:00</t>
  </si>
  <si>
    <t>30.04.2022 21:25:01</t>
  </si>
  <si>
    <t>30.04.2022 21:25:03</t>
  </si>
  <si>
    <t>30.04.2022 21:25:04</t>
  </si>
  <si>
    <t>30.04.2022 21:28:09</t>
  </si>
  <si>
    <t>30.04.2022 21:28:10</t>
  </si>
  <si>
    <t>30.04.2022 21:28:12</t>
  </si>
  <si>
    <t>30.04.2022 21:28:13</t>
  </si>
  <si>
    <t>30.04.2022 21:31:33</t>
  </si>
  <si>
    <t>30.04.2022 21:31:34</t>
  </si>
  <si>
    <t>30.04.2022 21:31:36</t>
  </si>
  <si>
    <t>30.04.2022 21:31:37</t>
  </si>
  <si>
    <t>30.04.2022 21:31:39</t>
  </si>
  <si>
    <t>30.04.2022 21:31:40</t>
  </si>
  <si>
    <t>30.04.2022 21:31:42</t>
  </si>
  <si>
    <t>30.04.2022 21:31:52</t>
  </si>
  <si>
    <t>30.04.2022 21:31:54</t>
  </si>
  <si>
    <t>30.04.2022 21:31:55</t>
  </si>
  <si>
    <t>30.04.2022 21:31:57</t>
  </si>
  <si>
    <t>30.04.2022 21:32:00</t>
  </si>
  <si>
    <t>30.04.2022 21:33:09</t>
  </si>
  <si>
    <t>30.04.2022 21:33:10</t>
  </si>
  <si>
    <t>30.04.2022 21:33:12</t>
  </si>
  <si>
    <t>30.04.2022 21:33:13</t>
  </si>
  <si>
    <t>30.04.2022 21:33:16</t>
  </si>
  <si>
    <t>30.04.2022 21:34:00</t>
  </si>
  <si>
    <t>30.04.2022 21:34:01</t>
  </si>
  <si>
    <t>30.04.2022 21:34:03</t>
  </si>
  <si>
    <t>30.04.2022 21:34:04</t>
  </si>
  <si>
    <t>30.04.2022 21:34:06</t>
  </si>
  <si>
    <t>30.04.2022 21:34:07</t>
  </si>
  <si>
    <t>30.04.2022 21:34:09</t>
  </si>
  <si>
    <t>30.04.2022 21:43:27</t>
  </si>
  <si>
    <t>30.04.2022 21:43:28</t>
  </si>
  <si>
    <t>30.04.2022 21:43:30</t>
  </si>
  <si>
    <t>30.04.2022 21:44:10</t>
  </si>
  <si>
    <t>30.04.2022 21:44:13</t>
  </si>
  <si>
    <t>30.04.2022 21:44:15</t>
  </si>
  <si>
    <t>30.04.2022 21:44:40</t>
  </si>
  <si>
    <t>30.04.2022 21:44:42</t>
  </si>
  <si>
    <t>30.04.2022 21:44:43</t>
  </si>
  <si>
    <t>30.04.2022 21:44:45</t>
  </si>
  <si>
    <t>30.04.2022 21:44:46</t>
  </si>
  <si>
    <t>30.04.2022 21:44:48</t>
  </si>
  <si>
    <t>30.04.2022 21:44:49</t>
  </si>
  <si>
    <t>30.04.2022 21:44:52</t>
  </si>
  <si>
    <t>30.04.2022 21:45:11</t>
  </si>
  <si>
    <t>30.04.2022 21:45:13</t>
  </si>
  <si>
    <t>30.04.2022 21:45:14</t>
  </si>
  <si>
    <t>30.04.2022 21:45:16</t>
  </si>
  <si>
    <t>30.04.2022 21:45:17</t>
  </si>
  <si>
    <t>30.04.2022 21:45:19</t>
  </si>
  <si>
    <t>30.04.2022 21:45:37</t>
  </si>
  <si>
    <t>30.04.2022 21:45:40</t>
  </si>
  <si>
    <t>30.04.2022 21:45:43</t>
  </si>
  <si>
    <t>30.04.2022 21:45:44</t>
  </si>
  <si>
    <t>30.04.2022 21:45:46</t>
  </si>
  <si>
    <t>30.04.2022 21:45:47</t>
  </si>
  <si>
    <t>30.04.2022 21:50:05</t>
  </si>
  <si>
    <t>30.04.2022 21:50:07</t>
  </si>
  <si>
    <t>30.04.2022 21:50:08</t>
  </si>
  <si>
    <t>30.04.2022 21:50:10</t>
  </si>
  <si>
    <t>30.04.2022 21:55:46</t>
  </si>
  <si>
    <t>30.04.2022 21:55:50</t>
  </si>
  <si>
    <t>30.04.2022 21:55:52</t>
  </si>
  <si>
    <t>30.04.2022 21:55:53</t>
  </si>
  <si>
    <t>30.04.2022 21:55:55</t>
  </si>
  <si>
    <t>30.04.2022 21:55:56</t>
  </si>
  <si>
    <t>30.04.2022 21:59:14</t>
  </si>
  <si>
    <t>30.04.2022 21:59:16</t>
  </si>
  <si>
    <t>30.04.2022 21:59:17</t>
  </si>
  <si>
    <t>30.04.2022 21:59:19</t>
  </si>
  <si>
    <t>30.04.2022 21:59:20</t>
  </si>
  <si>
    <t>30.04.2022 21:59:22</t>
  </si>
  <si>
    <t>30.04.2022 21:59:29</t>
  </si>
  <si>
    <t>30.04.2022 21:59:31</t>
  </si>
  <si>
    <t>30.04.2022 21:59:32</t>
  </si>
  <si>
    <t>30.04.2022 21:59:34</t>
  </si>
  <si>
    <t>30.04.2022 22:02:55</t>
  </si>
  <si>
    <t>30.04.2022 22:02:56</t>
  </si>
  <si>
    <t>30.04.2022 22:02:58</t>
  </si>
  <si>
    <t>30.04.2022 22:02:59</t>
  </si>
  <si>
    <t>30.04.2022 22:03:02</t>
  </si>
  <si>
    <t>30.04.2022 22:06:10</t>
  </si>
  <si>
    <t>30.04.2022 22:06:11</t>
  </si>
  <si>
    <t>30.04.2022 22:06:13</t>
  </si>
  <si>
    <t>30.04.2022 22:06:14</t>
  </si>
  <si>
    <t>30.04.2022 22:06:16</t>
  </si>
  <si>
    <t>30.04.2022 22:06:17</t>
  </si>
  <si>
    <t>30.04.2022 22:06:20</t>
  </si>
  <si>
    <t>30.04.2022 22:07:25</t>
  </si>
  <si>
    <t>30.04.2022 22:07:26</t>
  </si>
  <si>
    <t>30.04.2022 22:07:28</t>
  </si>
  <si>
    <t>30.04.2022 22:07:29</t>
  </si>
  <si>
    <t>30.04.2022 22:07:31</t>
  </si>
  <si>
    <t>30.04.2022 22:07:32</t>
  </si>
  <si>
    <t>30.04.2022 22:10:19</t>
  </si>
  <si>
    <t>30.04.2022 22:10:20</t>
  </si>
  <si>
    <t>30.04.2022 22:10:22</t>
  </si>
  <si>
    <t>30.04.2022 22:19:26</t>
  </si>
  <si>
    <t>30.04.2022 22:19:28</t>
  </si>
  <si>
    <t>30.04.2022 22:19:29</t>
  </si>
  <si>
    <t>30.04.2022 22:19:31</t>
  </si>
  <si>
    <t>30.04.2022 22:19:32</t>
  </si>
  <si>
    <t>30.04.2022 22:19:34</t>
  </si>
  <si>
    <t>30.04.2022 22:19:35</t>
  </si>
  <si>
    <t>30.04.2022 22:19:37</t>
  </si>
  <si>
    <t>30.04.2022 22:19:38</t>
  </si>
  <si>
    <t>30.04.2022 22:32:37</t>
  </si>
  <si>
    <t>30.04.2022 22:32:38</t>
  </si>
  <si>
    <t>30.04.2022 22:32:40</t>
  </si>
  <si>
    <t>30.04.2022 22:32:41</t>
  </si>
  <si>
    <t>30.04.2022 22:32:43</t>
  </si>
  <si>
    <t>30.04.2022 22:32:44</t>
  </si>
  <si>
    <t>30.04.2022 22:33:19</t>
  </si>
  <si>
    <t>30.04.2022 22:33:22</t>
  </si>
  <si>
    <t>30.04.2022 22:33:23</t>
  </si>
  <si>
    <t>30.04.2022 22:33:25</t>
  </si>
  <si>
    <t>30.04.2022 22:33:26</t>
  </si>
  <si>
    <t>30.04.2022 22:49:23</t>
  </si>
  <si>
    <t>30.04.2022 22:49:25</t>
  </si>
  <si>
    <t>30.04.2022 22:49:26</t>
  </si>
  <si>
    <t>30.04.2022 22:49:28</t>
  </si>
  <si>
    <t>30.04.2022 22:49:29</t>
  </si>
  <si>
    <t>30.04.2022 22:52:11</t>
  </si>
  <si>
    <t>30.04.2022 22:52:12</t>
  </si>
  <si>
    <t>30.04.2022 22:52:14</t>
  </si>
  <si>
    <t>30.04.2022 22:52:45</t>
  </si>
  <si>
    <t>30.04.2022 22:52:47</t>
  </si>
  <si>
    <t>30.04.2022 22:52:48</t>
  </si>
  <si>
    <t>30.04.2022 22:52:51</t>
  </si>
  <si>
    <t>30.04.2022 22:57:41</t>
  </si>
  <si>
    <t>30.04.2022 22:57:42</t>
  </si>
  <si>
    <t>30.04.2022 22:57:44</t>
  </si>
  <si>
    <t>30.04.2022 22:57:45</t>
  </si>
  <si>
    <t>30.04.2022 22:57:47</t>
  </si>
  <si>
    <t>30.04.2022 22:57:48</t>
  </si>
  <si>
    <t>30.04.2022 22:57:50</t>
  </si>
  <si>
    <t>30.04.2022 22:57:51</t>
  </si>
  <si>
    <t>30.04.2022 22:57:53</t>
  </si>
  <si>
    <t>30.04.2022 22:57:54</t>
  </si>
  <si>
    <t>30.04.2022 22:57:56</t>
  </si>
  <si>
    <t>30.04.2022 23:01:29</t>
  </si>
  <si>
    <t>30.04.2022 23:01:30</t>
  </si>
  <si>
    <t>30.04.2022 23:01:32</t>
  </si>
  <si>
    <t>30.04.2022 23:01:33</t>
  </si>
  <si>
    <t>30.04.2022 23:01:35</t>
  </si>
  <si>
    <t>30.04.2022 23:01:38</t>
  </si>
  <si>
    <t>30.04.2022 23:16:45</t>
  </si>
  <si>
    <t>30.04.2022 23:16:48</t>
  </si>
  <si>
    <t>30.04.2022 23:16:50</t>
  </si>
  <si>
    <t>30.04.2022 23:16:51</t>
  </si>
  <si>
    <t>30.04.2022 23:16:53</t>
  </si>
  <si>
    <t>30.04.2022 23:16:54</t>
  </si>
  <si>
    <t>30.04.2022 23:16:56</t>
  </si>
  <si>
    <t>30.04.2022 23:18:08</t>
  </si>
  <si>
    <t>30.04.2022 23:18:09</t>
  </si>
  <si>
    <t>30.04.2022 23:18:11</t>
  </si>
  <si>
    <t>30.04.2022 23:18:12</t>
  </si>
  <si>
    <t>30.04.2022 23:18:15</t>
  </si>
  <si>
    <t>30.04.2022 23:21:30</t>
  </si>
  <si>
    <t>30.04.2022 23:27:17</t>
  </si>
  <si>
    <t>30.04.2022 23:27:20</t>
  </si>
  <si>
    <t>30.04.2022 23:27:21</t>
  </si>
  <si>
    <t>30.04.2022 23:27:23</t>
  </si>
  <si>
    <t>30.04.2022 23:27:24</t>
  </si>
  <si>
    <t>30.04.2022 23:27:26</t>
  </si>
  <si>
    <t>30.04.2022 23:31:35</t>
  </si>
  <si>
    <t>30.04.2022 23:31:36</t>
  </si>
  <si>
    <t>30.04.2022 23:31:38</t>
  </si>
  <si>
    <t>30.04.2022 23:36:06</t>
  </si>
  <si>
    <t>30.04.2022 23:36:08</t>
  </si>
  <si>
    <t>30.04.2022 23:36:09</t>
  </si>
  <si>
    <t>30.04.2022 23:36:11</t>
  </si>
  <si>
    <t>30.04.2022 23:36:12</t>
  </si>
  <si>
    <t>30.04.2022 23:36:14</t>
  </si>
  <si>
    <t>30.04.2022 23:36:15</t>
  </si>
  <si>
    <t>30.04.2022 23:36:57</t>
  </si>
  <si>
    <t>30.04.2022 23:36:59</t>
  </si>
  <si>
    <t>30.04.2022 23:37:00</t>
  </si>
  <si>
    <t>30.04.2022 23:37:02</t>
  </si>
  <si>
    <t>30.04.2022 23:37:03</t>
  </si>
  <si>
    <t>30.04.2022 23:37:05</t>
  </si>
  <si>
    <t>30.04.2022 23:37:06</t>
  </si>
  <si>
    <t>30.04.2022 23:37:50</t>
  </si>
  <si>
    <t>30.04.2022 23:37:53</t>
  </si>
  <si>
    <t>30.04.2022 23:37:54</t>
  </si>
  <si>
    <t>30.04.2022 23:37:56</t>
  </si>
  <si>
    <t>30.04.2022 23:37:57</t>
  </si>
  <si>
    <t>30.04.2022 23:37:59</t>
  </si>
  <si>
    <t>30.04.2022 23:38:00</t>
  </si>
  <si>
    <t>30.04.2022 23:38:02</t>
  </si>
  <si>
    <t>30.04.2022 23:41:03</t>
  </si>
  <si>
    <t>30.04.2022 23:41:05</t>
  </si>
  <si>
    <t>30.04.2022 23:41:06</t>
  </si>
  <si>
    <t>30.04.2022 23:41:08</t>
  </si>
  <si>
    <t>30.04.2022 23:41:09</t>
  </si>
  <si>
    <t>30.04.2022 23:41:11</t>
  </si>
  <si>
    <t>30.04.2022 23:58:42</t>
  </si>
  <si>
    <t>30.04.2022 23:58:44</t>
  </si>
  <si>
    <t>30.04.2022 23:58:45</t>
  </si>
  <si>
    <t>30.04.2022 23:58:47</t>
  </si>
  <si>
    <t>30.04.2022 23:58:48</t>
  </si>
  <si>
    <t>30.04.2022 23:58:51</t>
  </si>
  <si>
    <t>30.04.2022 23:58:53</t>
  </si>
  <si>
    <t>30.04.2022 23:58:54</t>
  </si>
  <si>
    <t>01.05.2022 00:10:30</t>
  </si>
  <si>
    <t>01.05.2022 00:10:32</t>
  </si>
  <si>
    <t>01.05.2022 00:10:33</t>
  </si>
  <si>
    <t>01.05.2022 00:10:35</t>
  </si>
  <si>
    <t>01.05.2022 00:10:36</t>
  </si>
  <si>
    <t>01.05.2022 00:10:39</t>
  </si>
  <si>
    <t>01.05.2022 00:11:18</t>
  </si>
  <si>
    <t>01.05.2022 00:11:20</t>
  </si>
  <si>
    <t>01.05.2022 00:11:21</t>
  </si>
  <si>
    <t>01.05.2022 00:11:23</t>
  </si>
  <si>
    <t>01.05.2022 00:11:24</t>
  </si>
  <si>
    <t>01.05.2022 00:11:26</t>
  </si>
  <si>
    <t>01.05.2022 00:15:24</t>
  </si>
  <si>
    <t>01.05.2022 00:15:29</t>
  </si>
  <si>
    <t>01.05.2022 00:15:30</t>
  </si>
  <si>
    <t>01.05.2022 00:15:32</t>
  </si>
  <si>
    <t>01.05.2022 00:15:33</t>
  </si>
  <si>
    <t>01.05.2022 00:17:05</t>
  </si>
  <si>
    <t>01.05.2022 00:17:06</t>
  </si>
  <si>
    <t>01.05.2022 00:17:08</t>
  </si>
  <si>
    <t>01.05.2022 00:17:09</t>
  </si>
  <si>
    <t>01.05.2022 00:17:11</t>
  </si>
  <si>
    <t>01.05.2022 00:17:12</t>
  </si>
  <si>
    <t>01.05.2022 00:17:14</t>
  </si>
  <si>
    <t>01.05.2022 00:18:41</t>
  </si>
  <si>
    <t>01.05.2022 00:18:42</t>
  </si>
  <si>
    <t>01.05.2022 00:18:44</t>
  </si>
  <si>
    <t>01.05.2022 00:18:45</t>
  </si>
  <si>
    <t>01.05.2022 00:30:38</t>
  </si>
  <si>
    <t>01.05.2022 00:39:03</t>
  </si>
  <si>
    <t>01.05.2022 00:39:05</t>
  </si>
  <si>
    <t>01.05.2022 00:39:06</t>
  </si>
  <si>
    <t>01.05.2022 00:39:08</t>
  </si>
  <si>
    <t>01.05.2022 00:39:09</t>
  </si>
  <si>
    <t>01.05.2022 00:39:11</t>
  </si>
  <si>
    <t>01.05.2022 00:39:12</t>
  </si>
  <si>
    <t>01.05.2022 00:49:48</t>
  </si>
  <si>
    <t>01.05.2022 00:49:50</t>
  </si>
  <si>
    <t>01.05.2022 00:49:51</t>
  </si>
  <si>
    <t>01.05.2022 00:49:53</t>
  </si>
  <si>
    <t>01.05.2022 00:49:54</t>
  </si>
  <si>
    <t>01.05.2022 00:49:56</t>
  </si>
  <si>
    <t>01.05.2022 00:49:57</t>
  </si>
  <si>
    <t>01.05.2022 01:00:14</t>
  </si>
  <si>
    <t>01.05.2022 01:00:15</t>
  </si>
  <si>
    <t>01.05.2022 01:00:17</t>
  </si>
  <si>
    <t>01.05.2022 01:00:18</t>
  </si>
  <si>
    <t>01.05.2022 01:00:20</t>
  </si>
  <si>
    <t>01.05.2022 01:05:42</t>
  </si>
  <si>
    <t>01.05.2022 01:05:44</t>
  </si>
  <si>
    <t>01.05.2022 01:05:45</t>
  </si>
  <si>
    <t>01.05.2022 01:05:47</t>
  </si>
  <si>
    <t>01.05.2022 01:05:48</t>
  </si>
  <si>
    <t>01.05.2022 01:26:26</t>
  </si>
  <si>
    <t>01.05.2022 01:26:27</t>
  </si>
  <si>
    <t>01.05.2022 01:26:29</t>
  </si>
  <si>
    <t>01.05.2022 01:26:30</t>
  </si>
  <si>
    <t>01.05.2022 01:26:32</t>
  </si>
  <si>
    <t>01.05.2022 01:45:54</t>
  </si>
  <si>
    <t>01.05.2022 01:45:56</t>
  </si>
  <si>
    <t>01.05.2022 01:45:57</t>
  </si>
  <si>
    <t>01.05.2022 01:45:59</t>
  </si>
  <si>
    <t>01.05.2022 01:46:00</t>
  </si>
  <si>
    <t>01.05.2022 01:50:03</t>
  </si>
  <si>
    <t>01.05.2022 01:50:08</t>
  </si>
  <si>
    <t>01.05.2022 01:50:09</t>
  </si>
  <si>
    <t>01.05.2022 01:50:11</t>
  </si>
  <si>
    <t>01.05.2022 01:50:12</t>
  </si>
  <si>
    <t>01.05.2022 01:50:14</t>
  </si>
  <si>
    <t>01.05.2022 01:50:15</t>
  </si>
  <si>
    <t>01.05.2022 01:50:17</t>
  </si>
  <si>
    <t>01.05.2022 02:00:59</t>
  </si>
  <si>
    <t>01.05.2022 02:01:00</t>
  </si>
  <si>
    <t>01.05.2022 02:01:02</t>
  </si>
  <si>
    <t>01.05.2022 02:01:03</t>
  </si>
  <si>
    <t>01.05.2022 02:01:05</t>
  </si>
  <si>
    <t>01.05.2022 02:01:06</t>
  </si>
  <si>
    <t>01.05.2022 02:01:09</t>
  </si>
  <si>
    <t>01.05.2022 02:03:47</t>
  </si>
  <si>
    <t>01.05.2022 02:03:48</t>
  </si>
  <si>
    <t>01.05.2022 02:03:50</t>
  </si>
  <si>
    <t>01.05.2022 02:03:51</t>
  </si>
  <si>
    <t>01.05.2022 02:37:23</t>
  </si>
  <si>
    <t>01.05.2022 02:37:24</t>
  </si>
  <si>
    <t>01.05.2022 02:37:25</t>
  </si>
  <si>
    <t>01.05.2022 02:37:27</t>
  </si>
  <si>
    <t>01.05.2022 02:37:28</t>
  </si>
  <si>
    <t>01.05.2022 02:55:54</t>
  </si>
  <si>
    <t>01.05.2022 02:55:55</t>
  </si>
  <si>
    <t>01.05.2022 02:55:57</t>
  </si>
  <si>
    <t>01.05.2022 02:55:58</t>
  </si>
  <si>
    <t>01.05.2022 02:56:00</t>
  </si>
  <si>
    <t>01.05.2022 02:56:01</t>
  </si>
  <si>
    <t>01.05.2022 02:56:03</t>
  </si>
  <si>
    <t>01.05.2022 03:02:45</t>
  </si>
  <si>
    <t>01.05.2022 03:02:46</t>
  </si>
  <si>
    <t>01.05.2022 03:02:48</t>
  </si>
  <si>
    <t>01.05.2022 03:02:49</t>
  </si>
  <si>
    <t>01.05.2022 03:03:21</t>
  </si>
  <si>
    <t>01.05.2022 03:03:22</t>
  </si>
  <si>
    <t>01.05.2022 03:03:24</t>
  </si>
  <si>
    <t>01.05.2022 03:03:25</t>
  </si>
  <si>
    <t>01.05.2022 03:03:27</t>
  </si>
  <si>
    <t>01.05.2022 03:03:28</t>
  </si>
  <si>
    <t>01.05.2022 03:06:43</t>
  </si>
  <si>
    <t>01.05.2022 03:06:45</t>
  </si>
  <si>
    <t>01.05.2022 03:06:46</t>
  </si>
  <si>
    <t>01.05.2022 03:06:48</t>
  </si>
  <si>
    <t>01.05.2022 03:06:49</t>
  </si>
  <si>
    <t>01.05.2022 03:07:22</t>
  </si>
  <si>
    <t>01.05.2022 03:07:24</t>
  </si>
  <si>
    <t>01.05.2022 03:07:25</t>
  </si>
  <si>
    <t>01.05.2022 03:07:27</t>
  </si>
  <si>
    <t>01.05.2022 03:07:28</t>
  </si>
  <si>
    <t>01.05.2022 03:07:30</t>
  </si>
  <si>
    <t>01.05.2022 03:07:31</t>
  </si>
  <si>
    <t>01.05.2022 03:15:31</t>
  </si>
  <si>
    <t>01.05.2022 03:15:33</t>
  </si>
  <si>
    <t>01.05.2022 03:15:34</t>
  </si>
  <si>
    <t>01.05.2022 03:15:36</t>
  </si>
  <si>
    <t>01.05.2022 03:24:16</t>
  </si>
  <si>
    <t>01.05.2022 03:24:18</t>
  </si>
  <si>
    <t>01.05.2022 03:24:19</t>
  </si>
  <si>
    <t>01.05.2022 03:24:21</t>
  </si>
  <si>
    <t>01.05.2022 03:24:22</t>
  </si>
  <si>
    <t>01.05.2022 03:27:24</t>
  </si>
  <si>
    <t>01.05.2022 03:27:25</t>
  </si>
  <si>
    <t>01.05.2022 03:27:27</t>
  </si>
  <si>
    <t>01.05.2022 03:27:28</t>
  </si>
  <si>
    <t>01.05.2022 03:27:30</t>
  </si>
  <si>
    <t>01.05.2022 03:27:31</t>
  </si>
  <si>
    <t>01.05.2022 03:27:33</t>
  </si>
  <si>
    <t>01.05.2022 03:34:24</t>
  </si>
  <si>
    <t>01.05.2022 03:34:25</t>
  </si>
  <si>
    <t>01.05.2022 03:34:27</t>
  </si>
  <si>
    <t>01.05.2022 03:34:28</t>
  </si>
  <si>
    <t>01.05.2022 04:06:13</t>
  </si>
  <si>
    <t>01.05.2022 04:06:16</t>
  </si>
  <si>
    <t>01.05.2022 04:06:21</t>
  </si>
  <si>
    <t>01.05.2022 04:21:12</t>
  </si>
  <si>
    <t>01.05.2022 04:21:13</t>
  </si>
  <si>
    <t>01.05.2022 04:21:15</t>
  </si>
  <si>
    <t>01.05.2022 04:21:16</t>
  </si>
  <si>
    <t>01.05.2022 04:21:18</t>
  </si>
  <si>
    <t>01.05.2022 04:21:19</t>
  </si>
  <si>
    <t>01.05.2022 04:21:21</t>
  </si>
  <si>
    <t>01.05.2022 04:21:22</t>
  </si>
  <si>
    <t>01.05.2022 04:30:51</t>
  </si>
  <si>
    <t>01.05.2022 04:30:54</t>
  </si>
  <si>
    <t>01.05.2022 04:30:55</t>
  </si>
  <si>
    <t>01.05.2022 04:30:57</t>
  </si>
  <si>
    <t>01.05.2022 04:30:58</t>
  </si>
  <si>
    <t>01.05.2022 04:31:00</t>
  </si>
  <si>
    <t>01.05.2022 04:31:01</t>
  </si>
  <si>
    <t>01.05.2022 04:31:03</t>
  </si>
  <si>
    <t>01.05.2022 04:31:04</t>
  </si>
  <si>
    <t>01.05.2022 04:32:16</t>
  </si>
  <si>
    <t>01.05.2022 04:32:18</t>
  </si>
  <si>
    <t>01.05.2022 04:32:19</t>
  </si>
  <si>
    <t>01.05.2022 04:32:21</t>
  </si>
  <si>
    <t>01.05.2022 04:32:22</t>
  </si>
  <si>
    <t>01.05.2022 04:32:24</t>
  </si>
  <si>
    <t>01.05.2022 04:32:25</t>
  </si>
  <si>
    <t>01.05.2022 04:48:45</t>
  </si>
  <si>
    <t>01.05.2022 04:48:46</t>
  </si>
  <si>
    <t>01.05.2022 04:48:48</t>
  </si>
  <si>
    <t>01.05.2022 04:48:49</t>
  </si>
  <si>
    <t>01.05.2022 04:48:51</t>
  </si>
  <si>
    <t>01.05.2022 05:32:30</t>
  </si>
  <si>
    <t>01.05.2022 05:32:31</t>
  </si>
  <si>
    <t>01.05.2022 05:32:33</t>
  </si>
  <si>
    <t>01.05.2022 05:40:31</t>
  </si>
  <si>
    <t>01.05.2022 05:40:33</t>
  </si>
  <si>
    <t>01.05.2022 05:40:34</t>
  </si>
  <si>
    <t>01.05.2022 05:40:36</t>
  </si>
  <si>
    <t>01.05.2022 05:41:31</t>
  </si>
  <si>
    <t>01.05.2022 05:41:33</t>
  </si>
  <si>
    <t>01.05.2022 05:41:34</t>
  </si>
  <si>
    <t>01.05.2022 05:41:36</t>
  </si>
  <si>
    <t>01.05.2022 05:44:13</t>
  </si>
  <si>
    <t>01.05.2022 05:44:15</t>
  </si>
  <si>
    <t>01.05.2022 05:44:16</t>
  </si>
  <si>
    <t>01.05.2022 05:44:18</t>
  </si>
  <si>
    <t>01.05.2022 05:44:19</t>
  </si>
  <si>
    <t>01.05.2022 05:44:21</t>
  </si>
  <si>
    <t>01.05.2022 05:51:57</t>
  </si>
  <si>
    <t>01.05.2022 05:51:58</t>
  </si>
  <si>
    <t>01.05.2022 05:52:00</t>
  </si>
  <si>
    <t>01.05.2022 05:52:01</t>
  </si>
  <si>
    <t>01.05.2022 05:52:03</t>
  </si>
  <si>
    <t>01.05.2022 05:52:04</t>
  </si>
  <si>
    <t>01.05.2022 05:52:06</t>
  </si>
  <si>
    <t>01.05.2022 05:52:07</t>
  </si>
  <si>
    <t>01.05.2022 05:57:43</t>
  </si>
  <si>
    <t>01.05.2022 05:57:45</t>
  </si>
  <si>
    <t>01.05.2022 05:57:46</t>
  </si>
  <si>
    <t>01.05.2022 05:57:48</t>
  </si>
  <si>
    <t>01.05.2022 05:57:49</t>
  </si>
  <si>
    <t>01.05.2022 05:57:51</t>
  </si>
  <si>
    <t>01.05.2022 06:08:00</t>
  </si>
  <si>
    <t>01.05.2022 06:08:01</t>
  </si>
  <si>
    <t>01.05.2022 06:08:03</t>
  </si>
  <si>
    <t>01.05.2022 06:08:06</t>
  </si>
  <si>
    <t>01.05.2022 06:08:21</t>
  </si>
  <si>
    <t>01.05.2022 06:08:22</t>
  </si>
  <si>
    <t>01.05.2022 06:08:24</t>
  </si>
  <si>
    <t>01.05.2022 06:08:25</t>
  </si>
  <si>
    <t>01.05.2022 06:08:27</t>
  </si>
  <si>
    <t>01.05.2022 06:08:28</t>
  </si>
  <si>
    <t>01.05.2022 06:08:30</t>
  </si>
  <si>
    <t>01.05.2022 06:08:31</t>
  </si>
  <si>
    <t>01.05.2022 06:13:18</t>
  </si>
  <si>
    <t>01.05.2022 06:13:19</t>
  </si>
  <si>
    <t>01.05.2022 06:13:21</t>
  </si>
  <si>
    <t>01.05.2022 06:13:22</t>
  </si>
  <si>
    <t>01.05.2022 06:21:36</t>
  </si>
  <si>
    <t>01.05.2022 06:21:39</t>
  </si>
  <si>
    <t>01.05.2022 06:21:40</t>
  </si>
  <si>
    <t>01.05.2022 06:21:42</t>
  </si>
  <si>
    <t>01.05.2022 06:21:43</t>
  </si>
  <si>
    <t>01.05.2022 06:21:45</t>
  </si>
  <si>
    <t>01.05.2022 06:21:46</t>
  </si>
  <si>
    <t>01.05.2022 06:28:16</t>
  </si>
  <si>
    <t>01.05.2022 06:28:18</t>
  </si>
  <si>
    <t>01.05.2022 06:28:19</t>
  </si>
  <si>
    <t>01.05.2022 06:28:21</t>
  </si>
  <si>
    <t>01.05.2022 06:28:22</t>
  </si>
  <si>
    <t>01.05.2022 06:32:03</t>
  </si>
  <si>
    <t>01.05.2022 06:32:04</t>
  </si>
  <si>
    <t>01.05.2022 06:32:06</t>
  </si>
  <si>
    <t>01.05.2022 06:32:07</t>
  </si>
  <si>
    <t>01.05.2022 06:32:09</t>
  </si>
  <si>
    <t>01.05.2022 06:33:34</t>
  </si>
  <si>
    <t>01.05.2022 06:33:37</t>
  </si>
  <si>
    <t>01.05.2022 06:33:39</t>
  </si>
  <si>
    <t>01.05.2022 06:33:40</t>
  </si>
  <si>
    <t>01.05.2022 06:33:42</t>
  </si>
  <si>
    <t>01.05.2022 06:33:43</t>
  </si>
  <si>
    <t>01.05.2022 06:33:45</t>
  </si>
  <si>
    <t>01.05.2022 06:41:01</t>
  </si>
  <si>
    <t>01.05.2022 06:41:03</t>
  </si>
  <si>
    <t>01.05.2022 06:41:04</t>
  </si>
  <si>
    <t>01.05.2022 06:41:06</t>
  </si>
  <si>
    <t>01.05.2022 06:41:07</t>
  </si>
  <si>
    <t>01.05.2022 06:41:09</t>
  </si>
  <si>
    <t>01.05.2022 06:41:15</t>
  </si>
  <si>
    <t>01.05.2022 06:41:16</t>
  </si>
  <si>
    <t>01.05.2022 06:41:18</t>
  </si>
  <si>
    <t>01.05.2022 06:41:19</t>
  </si>
  <si>
    <t>01.05.2022 06:41:21</t>
  </si>
  <si>
    <t>01.05.2022 06:41:22</t>
  </si>
  <si>
    <t>01.05.2022 06:41:36</t>
  </si>
  <si>
    <t>01.05.2022 06:41:37</t>
  </si>
  <si>
    <t>01.05.2022 06:41:39</t>
  </si>
  <si>
    <t>01.05.2022 06:41:40</t>
  </si>
  <si>
    <t>01.05.2022 06:41:42</t>
  </si>
  <si>
    <t>01.05.2022 06:41:43</t>
  </si>
  <si>
    <t>01.05.2022 06:41:45</t>
  </si>
  <si>
    <t>01.05.2022 06:44:22</t>
  </si>
  <si>
    <t>01.05.2022 06:44:25</t>
  </si>
  <si>
    <t>01.05.2022 06:44:27</t>
  </si>
  <si>
    <t>01.05.2022 06:44:28</t>
  </si>
  <si>
    <t>01.05.2022 06:44:30</t>
  </si>
  <si>
    <t>01.05.2022 06:48:19</t>
  </si>
  <si>
    <t>01.05.2022 06:48:21</t>
  </si>
  <si>
    <t>01.05.2022 06:48:22</t>
  </si>
  <si>
    <t>01.05.2022 06:48:43</t>
  </si>
  <si>
    <t>01.05.2022 06:48:45</t>
  </si>
  <si>
    <t>01.05.2022 06:48:46</t>
  </si>
  <si>
    <t>01.05.2022 06:48:48</t>
  </si>
  <si>
    <t>01.05.2022 06:48:49</t>
  </si>
  <si>
    <t>01.05.2022 06:48:51</t>
  </si>
  <si>
    <t>01.05.2022 06:56:19</t>
  </si>
  <si>
    <t>01.05.2022 06:56:21</t>
  </si>
  <si>
    <t>01.05.2022 06:56:22</t>
  </si>
  <si>
    <t>01.05.2022 06:56:24</t>
  </si>
  <si>
    <t>01.05.2022 06:56:25</t>
  </si>
  <si>
    <t>01.05.2022 06:56:27</t>
  </si>
  <si>
    <t>01.05.2022 06:56:28</t>
  </si>
  <si>
    <t>01.05.2022 07:00:21</t>
  </si>
  <si>
    <t>01.05.2022 07:00:37</t>
  </si>
  <si>
    <t>01.05.2022 07:00:39</t>
  </si>
  <si>
    <t>01.05.2022 07:00:40</t>
  </si>
  <si>
    <t>01.05.2022 07:00:42</t>
  </si>
  <si>
    <t>01.05.2022 07:00:43</t>
  </si>
  <si>
    <t>01.05.2022 07:00:45</t>
  </si>
  <si>
    <t>01.05.2022 07:00:46</t>
  </si>
  <si>
    <t>01.05.2022 07:03:07</t>
  </si>
  <si>
    <t>01.05.2022 07:03:09</t>
  </si>
  <si>
    <t>01.05.2022 07:03:10</t>
  </si>
  <si>
    <t>01.05.2022 07:03:12</t>
  </si>
  <si>
    <t>01.05.2022 07:03:13</t>
  </si>
  <si>
    <t>01.05.2022 07:03:15</t>
  </si>
  <si>
    <t>01.05.2022 07:03:16</t>
  </si>
  <si>
    <t>01.05.2022 07:03:18</t>
  </si>
  <si>
    <t>01.05.2022 07:04:28</t>
  </si>
  <si>
    <t>01.05.2022 07:04:30</t>
  </si>
  <si>
    <t>01.05.2022 07:04:31</t>
  </si>
  <si>
    <t>01.05.2022 07:04:33</t>
  </si>
  <si>
    <t>01.05.2022 07:04:34</t>
  </si>
  <si>
    <t>01.05.2022 07:09:51</t>
  </si>
  <si>
    <t>01.05.2022 07:09:52</t>
  </si>
  <si>
    <t>01.05.2022 07:09:54</t>
  </si>
  <si>
    <t>01.05.2022 07:09:55</t>
  </si>
  <si>
    <t>01.05.2022 07:09:57</t>
  </si>
  <si>
    <t>01.05.2022 07:09:58</t>
  </si>
  <si>
    <t>01.05.2022 07:10:00</t>
  </si>
  <si>
    <t>01.05.2022 07:10:01</t>
  </si>
  <si>
    <t>01.05.2022 07:11:07</t>
  </si>
  <si>
    <t>01.05.2022 07:11:09</t>
  </si>
  <si>
    <t>01.05.2022 07:11:10</t>
  </si>
  <si>
    <t>01.05.2022 07:11:12</t>
  </si>
  <si>
    <t>01.05.2022 07:11:13</t>
  </si>
  <si>
    <t>01.05.2022 07:11:15</t>
  </si>
  <si>
    <t>01.05.2022 07:11:18</t>
  </si>
  <si>
    <t>01.05.2022 07:11:21</t>
  </si>
  <si>
    <t>01.05.2022 07:11:22</t>
  </si>
  <si>
    <t>01.05.2022 07:11:24</t>
  </si>
  <si>
    <t>01.05.2022 07:11:25</t>
  </si>
  <si>
    <t>01.05.2022 07:11:27</t>
  </si>
  <si>
    <t>01.05.2022 07:11:28</t>
  </si>
  <si>
    <t>01.05.2022 07:14:54</t>
  </si>
  <si>
    <t>01.05.2022 07:14:55</t>
  </si>
  <si>
    <t>01.05.2022 07:14:57</t>
  </si>
  <si>
    <t>01.05.2022 07:14:58</t>
  </si>
  <si>
    <t>01.05.2022 07:15:00</t>
  </si>
  <si>
    <t>01.05.2022 07:15:36</t>
  </si>
  <si>
    <t>01.05.2022 07:15:37</t>
  </si>
  <si>
    <t>01.05.2022 07:15:39</t>
  </si>
  <si>
    <t>01.05.2022 07:15:40</t>
  </si>
  <si>
    <t>01.05.2022 07:15:42</t>
  </si>
  <si>
    <t>01.05.2022 07:15:43</t>
  </si>
  <si>
    <t>01.05.2022 07:17:22</t>
  </si>
  <si>
    <t>01.05.2022 07:17:24</t>
  </si>
  <si>
    <t>01.05.2022 07:17:25</t>
  </si>
  <si>
    <t>01.05.2022 07:17:27</t>
  </si>
  <si>
    <t>01.05.2022 07:17:28</t>
  </si>
  <si>
    <t>01.05.2022 07:19:30</t>
  </si>
  <si>
    <t>01.05.2022 07:19:31</t>
  </si>
  <si>
    <t>01.05.2022 07:19:33</t>
  </si>
  <si>
    <t>01.05.2022 07:19:34</t>
  </si>
  <si>
    <t>01.05.2022 07:19:36</t>
  </si>
  <si>
    <t>01.05.2022 07:19:37</t>
  </si>
  <si>
    <t>01.05.2022 07:19:39</t>
  </si>
  <si>
    <t>01.05.2022 07:21:48</t>
  </si>
  <si>
    <t>01.05.2022 07:21:49</t>
  </si>
  <si>
    <t>01.05.2022 07:21:51</t>
  </si>
  <si>
    <t>01.05.2022 07:21:54</t>
  </si>
  <si>
    <t>01.05.2022 07:30:49</t>
  </si>
  <si>
    <t>01.05.2022 07:30:51</t>
  </si>
  <si>
    <t>01.05.2022 07:30:52</t>
  </si>
  <si>
    <t>01.05.2022 07:30:54</t>
  </si>
  <si>
    <t>01.05.2022 07:30:55</t>
  </si>
  <si>
    <t>01.05.2022 07:30:57</t>
  </si>
  <si>
    <t>01.05.2022 07:30:58</t>
  </si>
  <si>
    <t>01.05.2022 07:31:00</t>
  </si>
  <si>
    <t>01.05.2022 07:31:01</t>
  </si>
  <si>
    <t>01.05.2022 07:32:22</t>
  </si>
  <si>
    <t>01.05.2022 07:32:24</t>
  </si>
  <si>
    <t>01.05.2022 07:32:25</t>
  </si>
  <si>
    <t>01.05.2022 07:32:27</t>
  </si>
  <si>
    <t>01.05.2022 07:32:28</t>
  </si>
  <si>
    <t>01.05.2022 07:32:30</t>
  </si>
  <si>
    <t>01.05.2022 07:32:31</t>
  </si>
  <si>
    <t>01.05.2022 07:33:25</t>
  </si>
  <si>
    <t>01.05.2022 07:33:27</t>
  </si>
  <si>
    <t>01.05.2022 07:33:28</t>
  </si>
  <si>
    <t>01.05.2022 07:33:30</t>
  </si>
  <si>
    <t>01.05.2022 07:33:31</t>
  </si>
  <si>
    <t>01.05.2022 07:33:33</t>
  </si>
  <si>
    <t>01.05.2022 07:34:18</t>
  </si>
  <si>
    <t>01.05.2022 07:34:19</t>
  </si>
  <si>
    <t>01.05.2022 07:34:21</t>
  </si>
  <si>
    <t>01.05.2022 07:34:22</t>
  </si>
  <si>
    <t>01.05.2022 07:34:24</t>
  </si>
  <si>
    <t>01.05.2022 07:34:25</t>
  </si>
  <si>
    <t>01.05.2022 07:37:45</t>
  </si>
  <si>
    <t>01.05.2022 07:37:46</t>
  </si>
  <si>
    <t>01.05.2022 07:37:49</t>
  </si>
  <si>
    <t>01.05.2022 07:37:51</t>
  </si>
  <si>
    <t>01.05.2022 07:37:52</t>
  </si>
  <si>
    <t>01.05.2022 07:37:54</t>
  </si>
  <si>
    <t>01.05.2022 07:40:03</t>
  </si>
  <si>
    <t>01.05.2022 07:40:04</t>
  </si>
  <si>
    <t>01.05.2022 07:40:06</t>
  </si>
  <si>
    <t>01.05.2022 07:40:07</t>
  </si>
  <si>
    <t>01.05.2022 07:40:10</t>
  </si>
  <si>
    <t>01.05.2022 07:41:53</t>
  </si>
  <si>
    <t>01.05.2022 07:42:20</t>
  </si>
  <si>
    <t>01.05.2022 07:42:22</t>
  </si>
  <si>
    <t>01.05.2022 07:42:23</t>
  </si>
  <si>
    <t>01.05.2022 07:42:25</t>
  </si>
  <si>
    <t>01.05.2022 07:42:26</t>
  </si>
  <si>
    <t>01.05.2022 07:42:28</t>
  </si>
  <si>
    <t>01.05.2022 07:42:29</t>
  </si>
  <si>
    <t>01.05.2022 07:48:34</t>
  </si>
  <si>
    <t>01.05.2022 07:48:35</t>
  </si>
  <si>
    <t>01.05.2022 07:48:37</t>
  </si>
  <si>
    <t>01.05.2022 07:48:38</t>
  </si>
  <si>
    <t>01.05.2022 07:48:40</t>
  </si>
  <si>
    <t>01.05.2022 07:48:41</t>
  </si>
  <si>
    <t>01.05.2022 07:51:11</t>
  </si>
  <si>
    <t>01.05.2022 07:51:13</t>
  </si>
  <si>
    <t>01.05.2022 07:51:14</t>
  </si>
  <si>
    <t>01.05.2022 07:51:16</t>
  </si>
  <si>
    <t>01.05.2022 07:51:17</t>
  </si>
  <si>
    <t>01.05.2022 07:51:19</t>
  </si>
  <si>
    <t>01.05.2022 07:55:50</t>
  </si>
  <si>
    <t>01.05.2022 07:55:52</t>
  </si>
  <si>
    <t>01.05.2022 07:55:53</t>
  </si>
  <si>
    <t>01.05.2022 07:55:55</t>
  </si>
  <si>
    <t>01.05.2022 07:55:56</t>
  </si>
  <si>
    <t>01.05.2022 07:56:26</t>
  </si>
  <si>
    <t>01.05.2022 07:56:28</t>
  </si>
  <si>
    <t>01.05.2022 07:56:29</t>
  </si>
  <si>
    <t>01.05.2022 07:56:31</t>
  </si>
  <si>
    <t>01.05.2022 07:56:34</t>
  </si>
  <si>
    <t>01.05.2022 07:57:31</t>
  </si>
  <si>
    <t>01.05.2022 07:57:32</t>
  </si>
  <si>
    <t>01.05.2022 07:57:34</t>
  </si>
  <si>
    <t>01.05.2022 07:57:35</t>
  </si>
  <si>
    <t>01.05.2022 07:57:37</t>
  </si>
  <si>
    <t>01.05.2022 07:57:40</t>
  </si>
  <si>
    <t>01.05.2022 08:01:04</t>
  </si>
  <si>
    <t>01.05.2022 08:01:05</t>
  </si>
  <si>
    <t>01.05.2022 08:01:07</t>
  </si>
  <si>
    <t>01.05.2022 08:01:08</t>
  </si>
  <si>
    <t>01.05.2022 08:01:10</t>
  </si>
  <si>
    <t>01.05.2022 08:01:11</t>
  </si>
  <si>
    <t>01.05.2022 08:02:01</t>
  </si>
  <si>
    <t>01.05.2022 08:02:02</t>
  </si>
  <si>
    <t>01.05.2022 08:02:04</t>
  </si>
  <si>
    <t>01.05.2022 08:02:05</t>
  </si>
  <si>
    <t>01.05.2022 08:02:07</t>
  </si>
  <si>
    <t>01.05.2022 08:02:08</t>
  </si>
  <si>
    <t>01.05.2022 08:04:34</t>
  </si>
  <si>
    <t>01.05.2022 08:04:35</t>
  </si>
  <si>
    <t>01.05.2022 08:04:37</t>
  </si>
  <si>
    <t>01.05.2022 08:04:38</t>
  </si>
  <si>
    <t>01.05.2022 08:04:40</t>
  </si>
  <si>
    <t>01.05.2022 08:04:41</t>
  </si>
  <si>
    <t>01.05.2022 08:04:43</t>
  </si>
  <si>
    <t>01.05.2022 08:05:35</t>
  </si>
  <si>
    <t>01.05.2022 08:05:38</t>
  </si>
  <si>
    <t>01.05.2022 08:05:40</t>
  </si>
  <si>
    <t>01.05.2022 08:05:41</t>
  </si>
  <si>
    <t>01.05.2022 08:05:43</t>
  </si>
  <si>
    <t>01.05.2022 08:05:44</t>
  </si>
  <si>
    <t>01.05.2022 08:05:46</t>
  </si>
  <si>
    <t>01.05.2022 08:05:47</t>
  </si>
  <si>
    <t>01.05.2022 08:09:12</t>
  </si>
  <si>
    <t>01.05.2022 08:09:15</t>
  </si>
  <si>
    <t>01.05.2022 08:09:17</t>
  </si>
  <si>
    <t>01.05.2022 08:09:18</t>
  </si>
  <si>
    <t>01.05.2022 08:09:20</t>
  </si>
  <si>
    <t>01.05.2022 08:09:21</t>
  </si>
  <si>
    <t>01.05.2022 08:09:23</t>
  </si>
  <si>
    <t>01.05.2022 08:09:24</t>
  </si>
  <si>
    <t>01.05.2022 08:09:33</t>
  </si>
  <si>
    <t>01.05.2022 08:09:35</t>
  </si>
  <si>
    <t>01.05.2022 08:09:36</t>
  </si>
  <si>
    <t>01.05.2022 08:09:38</t>
  </si>
  <si>
    <t>01.05.2022 08:09:39</t>
  </si>
  <si>
    <t>01.05.2022 08:09:41</t>
  </si>
  <si>
    <t>01.05.2022 08:14:45</t>
  </si>
  <si>
    <t>01.05.2022 08:14:48</t>
  </si>
  <si>
    <t>01.05.2022 08:14:50</t>
  </si>
  <si>
    <t>01.05.2022 08:14:51</t>
  </si>
  <si>
    <t>01.05.2022 08:14:53</t>
  </si>
  <si>
    <t>01.05.2022 08:14:54</t>
  </si>
  <si>
    <t>01.05.2022 08:15:18</t>
  </si>
  <si>
    <t>01.05.2022 08:15:20</t>
  </si>
  <si>
    <t>01.05.2022 08:15:21</t>
  </si>
  <si>
    <t>01.05.2022 08:15:23</t>
  </si>
  <si>
    <t>01.05.2022 08:15:24</t>
  </si>
  <si>
    <t>01.05.2022 08:15:26</t>
  </si>
  <si>
    <t>01.05.2022 08:15:29</t>
  </si>
  <si>
    <t>01.05.2022 08:15:32</t>
  </si>
  <si>
    <t>01.05.2022 08:15:33</t>
  </si>
  <si>
    <t>01.05.2022 08:15:35</t>
  </si>
  <si>
    <t>01.05.2022 08:15:36</t>
  </si>
  <si>
    <t>01.05.2022 08:15:38</t>
  </si>
  <si>
    <t>01.05.2022 08:15:39</t>
  </si>
  <si>
    <t>01.05.2022 08:15:51</t>
  </si>
  <si>
    <t>01.05.2022 08:15:53</t>
  </si>
  <si>
    <t>01.05.2022 08:15:54</t>
  </si>
  <si>
    <t>01.05.2022 08:15:56</t>
  </si>
  <si>
    <t>01.05.2022 08:15:57</t>
  </si>
  <si>
    <t>01.05.2022 08:16:00</t>
  </si>
  <si>
    <t>01.05.2022 08:16:23</t>
  </si>
  <si>
    <t>01.05.2022 08:16:24</t>
  </si>
  <si>
    <t>01.05.2022 08:16:26</t>
  </si>
  <si>
    <t>01.05.2022 08:16:29</t>
  </si>
  <si>
    <t>01.05.2022 08:16:59</t>
  </si>
  <si>
    <t>01.05.2022 08:17:02</t>
  </si>
  <si>
    <t>01.05.2022 08:17:03</t>
  </si>
  <si>
    <t>01.05.2022 08:17:05</t>
  </si>
  <si>
    <t>01.05.2022 08:17:06</t>
  </si>
  <si>
    <t>01.05.2022 08:17:08</t>
  </si>
  <si>
    <t>01.05.2022 08:17:09</t>
  </si>
  <si>
    <t>01.05.2022 08:17:11</t>
  </si>
  <si>
    <t>01.05.2022 08:19:20</t>
  </si>
  <si>
    <t>01.05.2022 08:19:23</t>
  </si>
  <si>
    <t>01.05.2022 08:19:24</t>
  </si>
  <si>
    <t>01.05.2022 08:19:26</t>
  </si>
  <si>
    <t>01.05.2022 08:19:27</t>
  </si>
  <si>
    <t>01.05.2022 08:19:30</t>
  </si>
  <si>
    <t>01.05.2022 08:20:45</t>
  </si>
  <si>
    <t>01.05.2022 08:20:47</t>
  </si>
  <si>
    <t>01.05.2022 08:20:48</t>
  </si>
  <si>
    <t>01.05.2022 08:20:50</t>
  </si>
  <si>
    <t>01.05.2022 08:20:51</t>
  </si>
  <si>
    <t>01.05.2022 08:20:53</t>
  </si>
  <si>
    <t>01.05.2022 08:21:33</t>
  </si>
  <si>
    <t>01.05.2022 08:21:35</t>
  </si>
  <si>
    <t>01.05.2022 08:21:36</t>
  </si>
  <si>
    <t>01.05.2022 08:21:38</t>
  </si>
  <si>
    <t>01.05.2022 08:21:39</t>
  </si>
  <si>
    <t>01.05.2022 08:21:41</t>
  </si>
  <si>
    <t>01.05.2022 08:21:44</t>
  </si>
  <si>
    <t>01.05.2022 08:21:45</t>
  </si>
  <si>
    <t>01.05.2022 08:21:47</t>
  </si>
  <si>
    <t>01.05.2022 08:21:48</t>
  </si>
  <si>
    <t>01.05.2022 08:21:50</t>
  </si>
  <si>
    <t>01.05.2022 08:21:51</t>
  </si>
  <si>
    <t>01.05.2022 08:21:53</t>
  </si>
  <si>
    <t>01.05.2022 08:22:41</t>
  </si>
  <si>
    <t>01.05.2022 08:22:44</t>
  </si>
  <si>
    <t>01.05.2022 08:22:45</t>
  </si>
  <si>
    <t>01.05.2022 08:22:47</t>
  </si>
  <si>
    <t>01.05.2022 08:22:48</t>
  </si>
  <si>
    <t>01.05.2022 08:22:50</t>
  </si>
  <si>
    <t>01.05.2022 08:22:51</t>
  </si>
  <si>
    <t>01.05.2022 08:22:53</t>
  </si>
  <si>
    <t>01.05.2022 08:22:56</t>
  </si>
  <si>
    <t>01.05.2022 08:22:57</t>
  </si>
  <si>
    <t>01.05.2022 08:22:59</t>
  </si>
  <si>
    <t>01.05.2022 08:23:00</t>
  </si>
  <si>
    <t>01.05.2022 08:23:20</t>
  </si>
  <si>
    <t>01.05.2022 08:23:21</t>
  </si>
  <si>
    <t>01.05.2022 08:23:23</t>
  </si>
  <si>
    <t>01.05.2022 08:23:24</t>
  </si>
  <si>
    <t>01.05.2022 08:23:26</t>
  </si>
  <si>
    <t>01.05.2022 08:23:27</t>
  </si>
  <si>
    <t>01.05.2022 08:23:29</t>
  </si>
  <si>
    <t>01.05.2022 08:23:32</t>
  </si>
  <si>
    <t>01.05.2022 08:23:33</t>
  </si>
  <si>
    <t>01.05.2022 08:24:38</t>
  </si>
  <si>
    <t>01.05.2022 08:24:39</t>
  </si>
  <si>
    <t>01.05.2022 08:24:41</t>
  </si>
  <si>
    <t>01.05.2022 08:24:42</t>
  </si>
  <si>
    <t>01.05.2022 08:24:44</t>
  </si>
  <si>
    <t>01.05.2022 08:24:45</t>
  </si>
  <si>
    <t>01.05.2022 08:24:54</t>
  </si>
  <si>
    <t>01.05.2022 08:24:57</t>
  </si>
  <si>
    <t>01.05.2022 08:24:59</t>
  </si>
  <si>
    <t>01.05.2022 08:25:00</t>
  </si>
  <si>
    <t>01.05.2022 08:25:02</t>
  </si>
  <si>
    <t>01.05.2022 08:26:45</t>
  </si>
  <si>
    <t>01.05.2022 08:26:47</t>
  </si>
  <si>
    <t>01.05.2022 08:26:48</t>
  </si>
  <si>
    <t>01.05.2022 08:26:50</t>
  </si>
  <si>
    <t>01.05.2022 08:26:51</t>
  </si>
  <si>
    <t>01.05.2022 08:26:53</t>
  </si>
  <si>
    <t>01.05.2022 08:27:32</t>
  </si>
  <si>
    <t>01.05.2022 08:27:33</t>
  </si>
  <si>
    <t>01.05.2022 08:27:35</t>
  </si>
  <si>
    <t>01.05.2022 08:27:36</t>
  </si>
  <si>
    <t>01.05.2022 08:27:38</t>
  </si>
  <si>
    <t>01.05.2022 08:27:39</t>
  </si>
  <si>
    <t>01.05.2022 08:27:41</t>
  </si>
  <si>
    <t>01.05.2022 08:27:42</t>
  </si>
  <si>
    <t>01.05.2022 08:27:44</t>
  </si>
  <si>
    <t>01.05.2022 08:27:56</t>
  </si>
  <si>
    <t>01.05.2022 08:27:57</t>
  </si>
  <si>
    <t>01.05.2022 08:28:00</t>
  </si>
  <si>
    <t>01.05.2022 08:28:15</t>
  </si>
  <si>
    <t>01.05.2022 08:28:17</t>
  </si>
  <si>
    <t>01.05.2022 08:28:18</t>
  </si>
  <si>
    <t>01.05.2022 08:28:20</t>
  </si>
  <si>
    <t>01.05.2022 08:28:21</t>
  </si>
  <si>
    <t>01.05.2022 08:28:24</t>
  </si>
  <si>
    <t>01.05.2022 08:28:27</t>
  </si>
  <si>
    <t>01.05.2022 08:28:29</t>
  </si>
  <si>
    <t>01.05.2022 08:28:59</t>
  </si>
  <si>
    <t>01.05.2022 08:29:00</t>
  </si>
  <si>
    <t>01.05.2022 08:29:02</t>
  </si>
  <si>
    <t>01.05.2022 08:29:03</t>
  </si>
  <si>
    <t>01.05.2022 08:29:05</t>
  </si>
  <si>
    <t>01.05.2022 08:29:06</t>
  </si>
  <si>
    <t>01.05.2022 08:29:14</t>
  </si>
  <si>
    <t>01.05.2022 08:29:17</t>
  </si>
  <si>
    <t>01.05.2022 08:31:30</t>
  </si>
  <si>
    <t>01.05.2022 08:31:32</t>
  </si>
  <si>
    <t>01.05.2022 08:31:33</t>
  </si>
  <si>
    <t>01.05.2022 08:31:35</t>
  </si>
  <si>
    <t>01.05.2022 08:31:36</t>
  </si>
  <si>
    <t>01.05.2022 08:31:51</t>
  </si>
  <si>
    <t>01.05.2022 08:31:53</t>
  </si>
  <si>
    <t>01.05.2022 08:31:54</t>
  </si>
  <si>
    <t>01.05.2022 08:31:56</t>
  </si>
  <si>
    <t>01.05.2022 08:31:57</t>
  </si>
  <si>
    <t>01.05.2022 08:32:00</t>
  </si>
  <si>
    <t>01.05.2022 08:32:02</t>
  </si>
  <si>
    <t>01.05.2022 08:32:03</t>
  </si>
  <si>
    <t>01.05.2022 08:32:05</t>
  </si>
  <si>
    <t>01.05.2022 08:32:06</t>
  </si>
  <si>
    <t>01.05.2022 08:32:08</t>
  </si>
  <si>
    <t>01.05.2022 08:32:11</t>
  </si>
  <si>
    <t>01.05.2022 08:32:14</t>
  </si>
  <si>
    <t>01.05.2022 08:32:15</t>
  </si>
  <si>
    <t>01.05.2022 08:32:16</t>
  </si>
  <si>
    <t>01.05.2022 08:32:18</t>
  </si>
  <si>
    <t>01.05.2022 08:32:21</t>
  </si>
  <si>
    <t>01.05.2022 08:32:37</t>
  </si>
  <si>
    <t>01.05.2022 08:32:39</t>
  </si>
  <si>
    <t>01.05.2022 08:32:40</t>
  </si>
  <si>
    <t>01.05.2022 08:32:42</t>
  </si>
  <si>
    <t>01.05.2022 08:32:43</t>
  </si>
  <si>
    <t>01.05.2022 08:32:45</t>
  </si>
  <si>
    <t>01.05.2022 08:32:46</t>
  </si>
  <si>
    <t>01.05.2022 08:32:49</t>
  </si>
  <si>
    <t>01.05.2022 08:33:55</t>
  </si>
  <si>
    <t>01.05.2022 08:33:58</t>
  </si>
  <si>
    <t>01.05.2022 08:34:00</t>
  </si>
  <si>
    <t>01.05.2022 08:34:01</t>
  </si>
  <si>
    <t>01.05.2022 08:34:03</t>
  </si>
  <si>
    <t>01.05.2022 08:34:04</t>
  </si>
  <si>
    <t>01.05.2022 08:34:07</t>
  </si>
  <si>
    <t>01.05.2022 08:34:09</t>
  </si>
  <si>
    <t>01.05.2022 08:34:24</t>
  </si>
  <si>
    <t>01.05.2022 08:34:27</t>
  </si>
  <si>
    <t>01.05.2022 08:34:28</t>
  </si>
  <si>
    <t>01.05.2022 08:34:31</t>
  </si>
  <si>
    <t>01.05.2022 08:34:33</t>
  </si>
  <si>
    <t>01.05.2022 08:35:16</t>
  </si>
  <si>
    <t>01.05.2022 08:35:18</t>
  </si>
  <si>
    <t>01.05.2022 08:35:19</t>
  </si>
  <si>
    <t>01.05.2022 08:35:21</t>
  </si>
  <si>
    <t>01.05.2022 08:35:22</t>
  </si>
  <si>
    <t>01.05.2022 08:35:24</t>
  </si>
  <si>
    <t>01.05.2022 08:35:33</t>
  </si>
  <si>
    <t>01.05.2022 08:35:34</t>
  </si>
  <si>
    <t>01.05.2022 08:35:36</t>
  </si>
  <si>
    <t>01.05.2022 08:35:37</t>
  </si>
  <si>
    <t>01.05.2022 08:35:39</t>
  </si>
  <si>
    <t>01.05.2022 08:36:10</t>
  </si>
  <si>
    <t>01.05.2022 08:36:12</t>
  </si>
  <si>
    <t>01.05.2022 08:36:13</t>
  </si>
  <si>
    <t>01.05.2022 08:36:15</t>
  </si>
  <si>
    <t>01.05.2022 08:36:18</t>
  </si>
  <si>
    <t>01.05.2022 08:36:21</t>
  </si>
  <si>
    <t>01.05.2022 08:36:22</t>
  </si>
  <si>
    <t>01.05.2022 08:36:24</t>
  </si>
  <si>
    <t>01.05.2022 08:36:27</t>
  </si>
  <si>
    <t>01.05.2022 08:37:01</t>
  </si>
  <si>
    <t>01.05.2022 08:37:03</t>
  </si>
  <si>
    <t>01.05.2022 08:37:04</t>
  </si>
  <si>
    <t>01.05.2022 08:37:06</t>
  </si>
  <si>
    <t>01.05.2022 08:37:07</t>
  </si>
  <si>
    <t>01.05.2022 08:37:25</t>
  </si>
  <si>
    <t>01.05.2022 08:37:27</t>
  </si>
  <si>
    <t>01.05.2022 08:37:28</t>
  </si>
  <si>
    <t>01.05.2022 08:37:30</t>
  </si>
  <si>
    <t>01.05.2022 08:37:46</t>
  </si>
  <si>
    <t>01.05.2022 08:37:49</t>
  </si>
  <si>
    <t>01.05.2022 08:37:51</t>
  </si>
  <si>
    <t>01.05.2022 08:37:52</t>
  </si>
  <si>
    <t>01.05.2022 08:37:54</t>
  </si>
  <si>
    <t>01.05.2022 08:37:55</t>
  </si>
  <si>
    <t>01.05.2022 08:37:57</t>
  </si>
  <si>
    <t>01.05.2022 08:37:58</t>
  </si>
  <si>
    <t>01.05.2022 08:38:00</t>
  </si>
  <si>
    <t>01.05.2022 08:38:01</t>
  </si>
  <si>
    <t>01.05.2022 08:38:03</t>
  </si>
  <si>
    <t>01.05.2022 08:38:06</t>
  </si>
  <si>
    <t>01.05.2022 08:38:21</t>
  </si>
  <si>
    <t>01.05.2022 08:38:24</t>
  </si>
  <si>
    <t>01.05.2022 08:38:25</t>
  </si>
  <si>
    <t>01.05.2022 08:38:27</t>
  </si>
  <si>
    <t>01.05.2022 08:38:28</t>
  </si>
  <si>
    <t>01.05.2022 08:38:30</t>
  </si>
  <si>
    <t>01.05.2022 08:38:31</t>
  </si>
  <si>
    <t>01.05.2022 08:38:33</t>
  </si>
  <si>
    <t>01.05.2022 08:38:34</t>
  </si>
  <si>
    <t>01.05.2022 08:38:51</t>
  </si>
  <si>
    <t>01.05.2022 08:38:52</t>
  </si>
  <si>
    <t>01.05.2022 08:38:54</t>
  </si>
  <si>
    <t>01.05.2022 08:38:55</t>
  </si>
  <si>
    <t>01.05.2022 08:38:57</t>
  </si>
  <si>
    <t>01.05.2022 08:38:58</t>
  </si>
  <si>
    <t>01.05.2022 08:39:00</t>
  </si>
  <si>
    <t>01.05.2022 08:39:01</t>
  </si>
  <si>
    <t>01.05.2022 08:39:03</t>
  </si>
  <si>
    <t>01.05.2022 08:39:06</t>
  </si>
  <si>
    <t>01.05.2022 08:39:16</t>
  </si>
  <si>
    <t>01.05.2022 08:39:18</t>
  </si>
  <si>
    <t>01.05.2022 08:39:19</t>
  </si>
  <si>
    <t>01.05.2022 08:39:21</t>
  </si>
  <si>
    <t>01.05.2022 08:39:22</t>
  </si>
  <si>
    <t>01.05.2022 08:39:24</t>
  </si>
  <si>
    <t>01.05.2022 08:39:33</t>
  </si>
  <si>
    <t>01.05.2022 08:39:34</t>
  </si>
  <si>
    <t>01.05.2022 08:39:36</t>
  </si>
  <si>
    <t>01.05.2022 08:39:40</t>
  </si>
  <si>
    <t>01.05.2022 08:39:42</t>
  </si>
  <si>
    <t>01.05.2022 08:39:43</t>
  </si>
  <si>
    <t>01.05.2022 08:39:45</t>
  </si>
  <si>
    <t>01.05.2022 08:39:46</t>
  </si>
  <si>
    <t>01.05.2022 08:39:48</t>
  </si>
  <si>
    <t>01.05.2022 08:39:49</t>
  </si>
  <si>
    <t>01.05.2022 08:39:52</t>
  </si>
  <si>
    <t>01.05.2022 08:40:06</t>
  </si>
  <si>
    <t>01.05.2022 08:40:10</t>
  </si>
  <si>
    <t>01.05.2022 08:40:34</t>
  </si>
  <si>
    <t>01.05.2022 08:40:36</t>
  </si>
  <si>
    <t>01.05.2022 08:40:37</t>
  </si>
  <si>
    <t>01.05.2022 08:40:39</t>
  </si>
  <si>
    <t>01.05.2022 08:40:40</t>
  </si>
  <si>
    <t>01.05.2022 08:40:42</t>
  </si>
  <si>
    <t>01.05.2022 08:40:43</t>
  </si>
  <si>
    <t>01.05.2022 08:40:45</t>
  </si>
  <si>
    <t>01.05.2022 08:40:46</t>
  </si>
  <si>
    <t>01.05.2022 08:41:54</t>
  </si>
  <si>
    <t>01.05.2022 08:41:55</t>
  </si>
  <si>
    <t>01.05.2022 08:41:57</t>
  </si>
  <si>
    <t>01.05.2022 08:41:58</t>
  </si>
  <si>
    <t>01.05.2022 08:42:00</t>
  </si>
  <si>
    <t>01.05.2022 08:42:04</t>
  </si>
  <si>
    <t>01.05.2022 08:42:06</t>
  </si>
  <si>
    <t>01.05.2022 08:42:07</t>
  </si>
  <si>
    <t>01.05.2022 08:42:09</t>
  </si>
  <si>
    <t>01.05.2022 08:42:12</t>
  </si>
  <si>
    <t>01.05.2022 08:42:46</t>
  </si>
  <si>
    <t>01.05.2022 08:42:48</t>
  </si>
  <si>
    <t>01.05.2022 08:42:49</t>
  </si>
  <si>
    <t>01.05.2022 08:42:51</t>
  </si>
  <si>
    <t>01.05.2022 08:42:52</t>
  </si>
  <si>
    <t>01.05.2022 08:44:18</t>
  </si>
  <si>
    <t>01.05.2022 08:44:19</t>
  </si>
  <si>
    <t>01.05.2022 08:45:55</t>
  </si>
  <si>
    <t>01.05.2022 08:45:57</t>
  </si>
  <si>
    <t>01.05.2022 08:45:58</t>
  </si>
  <si>
    <t>01.05.2022 08:46:00</t>
  </si>
  <si>
    <t>01.05.2022 08:46:01</t>
  </si>
  <si>
    <t>01.05.2022 08:46:03</t>
  </si>
  <si>
    <t>01.05.2022 08:46:04</t>
  </si>
  <si>
    <t>01.05.2022 08:46:22</t>
  </si>
  <si>
    <t>01.05.2022 08:46:24</t>
  </si>
  <si>
    <t>01.05.2022 08:47:01</t>
  </si>
  <si>
    <t>01.05.2022 08:47:03</t>
  </si>
  <si>
    <t>01.05.2022 08:47:04</t>
  </si>
  <si>
    <t>01.05.2022 08:47:06</t>
  </si>
  <si>
    <t>01.05.2022 08:47:07</t>
  </si>
  <si>
    <t>01.05.2022 08:47:09</t>
  </si>
  <si>
    <t>01.05.2022 08:47:10</t>
  </si>
  <si>
    <t>01.05.2022 08:47:12</t>
  </si>
  <si>
    <t>01.05.2022 08:47:13</t>
  </si>
  <si>
    <t>01.05.2022 08:47:15</t>
  </si>
  <si>
    <t>01.05.2022 08:47:16</t>
  </si>
  <si>
    <t>01.05.2022 08:47:39</t>
  </si>
  <si>
    <t>01.05.2022 08:47:40</t>
  </si>
  <si>
    <t>01.05.2022 08:47:42</t>
  </si>
  <si>
    <t>01.05.2022 08:47:45</t>
  </si>
  <si>
    <t>01.05.2022 08:49:07</t>
  </si>
  <si>
    <t>01.05.2022 08:49:09</t>
  </si>
  <si>
    <t>01.05.2022 08:49:10</t>
  </si>
  <si>
    <t>01.05.2022 08:49:12</t>
  </si>
  <si>
    <t>01.05.2022 08:49:13</t>
  </si>
  <si>
    <t>01.05.2022 08:49:16</t>
  </si>
  <si>
    <t>01.05.2022 08:49:57</t>
  </si>
  <si>
    <t>01.05.2022 08:49:58</t>
  </si>
  <si>
    <t>01.05.2022 08:50:00</t>
  </si>
  <si>
    <t>01.05.2022 08:50:01</t>
  </si>
  <si>
    <t>01.05.2022 08:50:06</t>
  </si>
  <si>
    <t>01.05.2022 08:50:07</t>
  </si>
  <si>
    <t>01.05.2022 08:50:09</t>
  </si>
  <si>
    <t>01.05.2022 08:50:10</t>
  </si>
  <si>
    <t>01.05.2022 08:50:12</t>
  </si>
  <si>
    <t>01.05.2022 08:50:13</t>
  </si>
  <si>
    <t>01.05.2022 08:50:15</t>
  </si>
  <si>
    <t>01.05.2022 08:50:16</t>
  </si>
  <si>
    <t>01.05.2022 08:50:54</t>
  </si>
  <si>
    <t>01.05.2022 08:50:55</t>
  </si>
  <si>
    <t>01.05.2022 08:50:57</t>
  </si>
  <si>
    <t>01.05.2022 08:50:58</t>
  </si>
  <si>
    <t>01.05.2022 08:51:00</t>
  </si>
  <si>
    <t>01.05.2022 08:51:01</t>
  </si>
  <si>
    <t>01.05.2022 08:51:22</t>
  </si>
  <si>
    <t>01.05.2022 08:51:24</t>
  </si>
  <si>
    <t>01.05.2022 08:51:25</t>
  </si>
  <si>
    <t>01.05.2022 08:51:27</t>
  </si>
  <si>
    <t>01.05.2022 08:51:28</t>
  </si>
  <si>
    <t>01.05.2022 08:51:52</t>
  </si>
  <si>
    <t>01.05.2022 08:51:55</t>
  </si>
  <si>
    <t>01.05.2022 08:51:57</t>
  </si>
  <si>
    <t>01.05.2022 08:51:58</t>
  </si>
  <si>
    <t>01.05.2022 08:52:00</t>
  </si>
  <si>
    <t>01.05.2022 08:52:01</t>
  </si>
  <si>
    <t>01.05.2022 08:52:03</t>
  </si>
  <si>
    <t>01.05.2022 08:52:04</t>
  </si>
  <si>
    <t>01.05.2022 08:52:06</t>
  </si>
  <si>
    <t>01.05.2022 08:52:07</t>
  </si>
  <si>
    <t>01.05.2022 08:52:09</t>
  </si>
  <si>
    <t>01.05.2022 08:52:10</t>
  </si>
  <si>
    <t>01.05.2022 08:52:18</t>
  </si>
  <si>
    <t>01.05.2022 08:52:19</t>
  </si>
  <si>
    <t>01.05.2022 08:52:21</t>
  </si>
  <si>
    <t>01.05.2022 08:52:22</t>
  </si>
  <si>
    <t>01.05.2022 08:53:45</t>
  </si>
  <si>
    <t>01.05.2022 08:53:46</t>
  </si>
  <si>
    <t>01.05.2022 08:53:48</t>
  </si>
  <si>
    <t>01.05.2022 08:53:49</t>
  </si>
  <si>
    <t>01.05.2022 08:53:51</t>
  </si>
  <si>
    <t>01.05.2022 08:53:52</t>
  </si>
  <si>
    <t>01.05.2022 08:53:54</t>
  </si>
  <si>
    <t>01.05.2022 08:53:55</t>
  </si>
  <si>
    <t>01.05.2022 08:53:58</t>
  </si>
  <si>
    <t>01.05.2022 08:54:49</t>
  </si>
  <si>
    <t>01.05.2022 08:54:51</t>
  </si>
  <si>
    <t>01.05.2022 08:54:52</t>
  </si>
  <si>
    <t>01.05.2022 08:54:54</t>
  </si>
  <si>
    <t>01.05.2022 08:54:55</t>
  </si>
  <si>
    <t>01.05.2022 08:55:21</t>
  </si>
  <si>
    <t>01.05.2022 08:55:22</t>
  </si>
  <si>
    <t>01.05.2022 08:55:24</t>
  </si>
  <si>
    <t>01.05.2022 08:55:25</t>
  </si>
  <si>
    <t>01.05.2022 08:55:27</t>
  </si>
  <si>
    <t>01.05.2022 08:55:28</t>
  </si>
  <si>
    <t>01.05.2022 08:56:42</t>
  </si>
  <si>
    <t>01.05.2022 08:56:43</t>
  </si>
  <si>
    <t>01.05.2022 08:56:45</t>
  </si>
  <si>
    <t>01.05.2022 08:56:46</t>
  </si>
  <si>
    <t>01.05.2022 08:56:48</t>
  </si>
  <si>
    <t>01.05.2022 08:56:49</t>
  </si>
  <si>
    <t>01.05.2022 08:58:37</t>
  </si>
  <si>
    <t>01.05.2022 08:58:39</t>
  </si>
  <si>
    <t>01.05.2022 08:58:40</t>
  </si>
  <si>
    <t>01.05.2022 08:58:42</t>
  </si>
  <si>
    <t>01.05.2022 08:58:43</t>
  </si>
  <si>
    <t>01.05.2022 08:58:45</t>
  </si>
  <si>
    <t>01.05.2022 08:58:46</t>
  </si>
  <si>
    <t>01.05.2022 09:02:45</t>
  </si>
  <si>
    <t>01.05.2022 09:02:46</t>
  </si>
  <si>
    <t>01.05.2022 09:02:48</t>
  </si>
  <si>
    <t>01.05.2022 09:02:49</t>
  </si>
  <si>
    <t>01.05.2022 09:02:51</t>
  </si>
  <si>
    <t>01.05.2022 09:02:52</t>
  </si>
  <si>
    <t>01.05.2022 09:02:54</t>
  </si>
  <si>
    <t>01.05.2022 09:02:55</t>
  </si>
  <si>
    <t>01.05.2022 09:02:58</t>
  </si>
  <si>
    <t>01.05.2022 09:03:00</t>
  </si>
  <si>
    <t>01.05.2022 09:03:01</t>
  </si>
  <si>
    <t>01.05.2022 09:03:03</t>
  </si>
  <si>
    <t>01.05.2022 09:03:04</t>
  </si>
  <si>
    <t>01.05.2022 09:03:07</t>
  </si>
  <si>
    <t>01.05.2022 09:03:09</t>
  </si>
  <si>
    <t>01.05.2022 09:03:10</t>
  </si>
  <si>
    <t>01.05.2022 09:03:12</t>
  </si>
  <si>
    <t>01.05.2022 09:03:13</t>
  </si>
  <si>
    <t>01.05.2022 09:03:15</t>
  </si>
  <si>
    <t>01.05.2022 09:03:28</t>
  </si>
  <si>
    <t>01.05.2022 09:03:31</t>
  </si>
  <si>
    <t>01.05.2022 09:03:33</t>
  </si>
  <si>
    <t>01.05.2022 09:03:34</t>
  </si>
  <si>
    <t>01.05.2022 09:03:36</t>
  </si>
  <si>
    <t>01.05.2022 09:03:37</t>
  </si>
  <si>
    <t>01.05.2022 09:03:39</t>
  </si>
  <si>
    <t>01.05.2022 09:04:27</t>
  </si>
  <si>
    <t>01.05.2022 09:04:31</t>
  </si>
  <si>
    <t>01.05.2022 09:04:33</t>
  </si>
  <si>
    <t>01.05.2022 09:04:34</t>
  </si>
  <si>
    <t>01.05.2022 09:04:36</t>
  </si>
  <si>
    <t>01.05.2022 09:04:46</t>
  </si>
  <si>
    <t>01.05.2022 09:04:48</t>
  </si>
  <si>
    <t>01.05.2022 09:06:19</t>
  </si>
  <si>
    <t>01.05.2022 09:06:21</t>
  </si>
  <si>
    <t>01.05.2022 09:06:22</t>
  </si>
  <si>
    <t>01.05.2022 09:06:24</t>
  </si>
  <si>
    <t>01.05.2022 09:06:27</t>
  </si>
  <si>
    <t>01.05.2022 09:06:46</t>
  </si>
  <si>
    <t>01.05.2022 09:06:48</t>
  </si>
  <si>
    <t>01.05.2022 09:06:49</t>
  </si>
  <si>
    <t>01.05.2022 09:06:51</t>
  </si>
  <si>
    <t>01.05.2022 09:06:54</t>
  </si>
  <si>
    <t>01.05.2022 09:07:49</t>
  </si>
  <si>
    <t>01.05.2022 09:07:51</t>
  </si>
  <si>
    <t>01.05.2022 09:07:52</t>
  </si>
  <si>
    <t>01.05.2022 09:07:54</t>
  </si>
  <si>
    <t>01.05.2022 09:07:55</t>
  </si>
  <si>
    <t>01.05.2022 09:07:57</t>
  </si>
  <si>
    <t>01.05.2022 09:08:00</t>
  </si>
  <si>
    <t>01.05.2022 09:08:09</t>
  </si>
  <si>
    <t>01.05.2022 09:08:40</t>
  </si>
  <si>
    <t>01.05.2022 09:08:43</t>
  </si>
  <si>
    <t>01.05.2022 09:08:45</t>
  </si>
  <si>
    <t>01.05.2022 09:08:46</t>
  </si>
  <si>
    <t>01.05.2022 09:08:48</t>
  </si>
  <si>
    <t>01.05.2022 09:08:49</t>
  </si>
  <si>
    <t>01.05.2022 09:11:31</t>
  </si>
  <si>
    <t>01.05.2022 09:12:01</t>
  </si>
  <si>
    <t>01.05.2022 09:12:06</t>
  </si>
  <si>
    <t>01.05.2022 09:12:09</t>
  </si>
  <si>
    <t>01.05.2022 09:12:10</t>
  </si>
  <si>
    <t>01.05.2022 09:12:12</t>
  </si>
  <si>
    <t>01.05.2022 09:15:22</t>
  </si>
  <si>
    <t>01.05.2022 09:15:24</t>
  </si>
  <si>
    <t>01.05.2022 09:15:25</t>
  </si>
  <si>
    <t>01.05.2022 09:15:27</t>
  </si>
  <si>
    <t>01.05.2022 09:15:28</t>
  </si>
  <si>
    <t>01.05.2022 09:15:30</t>
  </si>
  <si>
    <t>01.05.2022 09:15:34</t>
  </si>
  <si>
    <t>01.05.2022 09:15:36</t>
  </si>
  <si>
    <t>01.05.2022 09:15:37</t>
  </si>
  <si>
    <t>01.05.2022 09:15:39</t>
  </si>
  <si>
    <t>01.05.2022 09:15:40</t>
  </si>
  <si>
    <t>01.05.2022 09:15:42</t>
  </si>
  <si>
    <t>01.05.2022 09:15:43</t>
  </si>
  <si>
    <t>01.05.2022 09:16:19</t>
  </si>
  <si>
    <t>01.05.2022 09:16:21</t>
  </si>
  <si>
    <t>01.05.2022 09:16:22</t>
  </si>
  <si>
    <t>01.05.2022 09:16:24</t>
  </si>
  <si>
    <t>01.05.2022 09:16:25</t>
  </si>
  <si>
    <t>01.05.2022 09:16:27</t>
  </si>
  <si>
    <t>01.05.2022 09:16:28</t>
  </si>
  <si>
    <t>01.05.2022 09:16:30</t>
  </si>
  <si>
    <t>01.05.2022 09:16:33</t>
  </si>
  <si>
    <t>01.05.2022 09:16:57</t>
  </si>
  <si>
    <t>01.05.2022 09:16:58</t>
  </si>
  <si>
    <t>01.05.2022 09:17:00</t>
  </si>
  <si>
    <t>01.05.2022 09:17:01</t>
  </si>
  <si>
    <t>01.05.2022 09:18:13</t>
  </si>
  <si>
    <t>01.05.2022 09:18:14</t>
  </si>
  <si>
    <t>01.05.2022 09:18:16</t>
  </si>
  <si>
    <t>01.05.2022 09:18:17</t>
  </si>
  <si>
    <t>01.05.2022 09:18:19</t>
  </si>
  <si>
    <t>01.05.2022 09:18:20</t>
  </si>
  <si>
    <t>01.05.2022 09:18:23</t>
  </si>
  <si>
    <t>01.05.2022 09:18:58</t>
  </si>
  <si>
    <t>01.05.2022 09:18:59</t>
  </si>
  <si>
    <t>01.05.2022 09:19:01</t>
  </si>
  <si>
    <t>01.05.2022 09:23:11</t>
  </si>
  <si>
    <t>01.05.2022 09:23:13</t>
  </si>
  <si>
    <t>01.05.2022 09:23:14</t>
  </si>
  <si>
    <t>01.05.2022 09:23:16</t>
  </si>
  <si>
    <t>01.05.2022 09:23:19</t>
  </si>
  <si>
    <t>01.05.2022 09:23:34</t>
  </si>
  <si>
    <t>01.05.2022 09:23:37</t>
  </si>
  <si>
    <t>01.05.2022 09:23:38</t>
  </si>
  <si>
    <t>01.05.2022 09:23:40</t>
  </si>
  <si>
    <t>01.05.2022 09:23:41</t>
  </si>
  <si>
    <t>01.05.2022 09:23:43</t>
  </si>
  <si>
    <t>01.05.2022 09:24:17</t>
  </si>
  <si>
    <t>01.05.2022 09:24:19</t>
  </si>
  <si>
    <t>01.05.2022 09:24:20</t>
  </si>
  <si>
    <t>01.05.2022 09:24:22</t>
  </si>
  <si>
    <t>01.05.2022 09:24:23</t>
  </si>
  <si>
    <t>01.05.2022 09:24:25</t>
  </si>
  <si>
    <t>01.05.2022 09:25:04</t>
  </si>
  <si>
    <t>01.05.2022 09:25:07</t>
  </si>
  <si>
    <t>01.05.2022 09:25:08</t>
  </si>
  <si>
    <t>01.05.2022 09:25:10</t>
  </si>
  <si>
    <t>01.05.2022 09:25:11</t>
  </si>
  <si>
    <t>01.05.2022 09:25:13</t>
  </si>
  <si>
    <t>01.05.2022 09:25:14</t>
  </si>
  <si>
    <t>01.05.2022 09:25:38</t>
  </si>
  <si>
    <t>01.05.2022 09:25:44</t>
  </si>
  <si>
    <t>01.05.2022 09:25:46</t>
  </si>
  <si>
    <t>01.05.2022 09:25:47</t>
  </si>
  <si>
    <t>01.05.2022 09:25:49</t>
  </si>
  <si>
    <t>01.05.2022 09:25:50</t>
  </si>
  <si>
    <t>01.05.2022 09:25:53</t>
  </si>
  <si>
    <t>01.05.2022 09:26:01</t>
  </si>
  <si>
    <t>01.05.2022 09:26:04</t>
  </si>
  <si>
    <t>01.05.2022 09:26:05</t>
  </si>
  <si>
    <t>01.05.2022 09:26:07</t>
  </si>
  <si>
    <t>01.05.2022 09:26:08</t>
  </si>
  <si>
    <t>01.05.2022 09:26:10</t>
  </si>
  <si>
    <t>01.05.2022 09:26:11</t>
  </si>
  <si>
    <t>01.05.2022 09:27:52</t>
  </si>
  <si>
    <t>01.05.2022 09:27:53</t>
  </si>
  <si>
    <t>01.05.2022 09:27:55</t>
  </si>
  <si>
    <t>01.05.2022 09:27:56</t>
  </si>
  <si>
    <t>01.05.2022 09:27:58</t>
  </si>
  <si>
    <t>01.05.2022 09:28:59</t>
  </si>
  <si>
    <t>01.05.2022 09:29:02</t>
  </si>
  <si>
    <t>01.05.2022 09:29:04</t>
  </si>
  <si>
    <t>01.05.2022 09:29:05</t>
  </si>
  <si>
    <t>01.05.2022 09:29:07</t>
  </si>
  <si>
    <t>01.05.2022 09:29:08</t>
  </si>
  <si>
    <t>01.05.2022 09:29:10</t>
  </si>
  <si>
    <t>01.05.2022 09:31:20</t>
  </si>
  <si>
    <t>01.05.2022 09:31:22</t>
  </si>
  <si>
    <t>01.05.2022 09:31:23</t>
  </si>
  <si>
    <t>01.05.2022 09:31:25</t>
  </si>
  <si>
    <t>01.05.2022 09:31:26</t>
  </si>
  <si>
    <t>01.05.2022 09:31:47</t>
  </si>
  <si>
    <t>01.05.2022 09:31:49</t>
  </si>
  <si>
    <t>01.05.2022 09:31:50</t>
  </si>
  <si>
    <t>01.05.2022 09:31:52</t>
  </si>
  <si>
    <t>01.05.2022 09:31:53</t>
  </si>
  <si>
    <t>01.05.2022 09:31:55</t>
  </si>
  <si>
    <t>01.05.2022 09:31:56</t>
  </si>
  <si>
    <t>01.05.2022 09:33:14</t>
  </si>
  <si>
    <t>01.05.2022 09:33:16</t>
  </si>
  <si>
    <t>01.05.2022 09:33:17</t>
  </si>
  <si>
    <t>01.05.2022 09:33:19</t>
  </si>
  <si>
    <t>01.05.2022 09:33:28</t>
  </si>
  <si>
    <t>01.05.2022 09:33:34</t>
  </si>
  <si>
    <t>01.05.2022 09:33:35</t>
  </si>
  <si>
    <t>01.05.2022 09:33:38</t>
  </si>
  <si>
    <t>01.05.2022 09:33:39</t>
  </si>
  <si>
    <t>01.05.2022 09:33:41</t>
  </si>
  <si>
    <t>01.05.2022 09:33:42</t>
  </si>
  <si>
    <t>01.05.2022 09:33:44</t>
  </si>
  <si>
    <t>01.05.2022 09:33:45</t>
  </si>
  <si>
    <t>01.05.2022 09:33:47</t>
  </si>
  <si>
    <t>01.05.2022 09:33:50</t>
  </si>
  <si>
    <t>01.05.2022 09:34:21</t>
  </si>
  <si>
    <t>01.05.2022 09:34:24</t>
  </si>
  <si>
    <t>01.05.2022 09:34:54</t>
  </si>
  <si>
    <t>01.05.2022 09:34:56</t>
  </si>
  <si>
    <t>01.05.2022 09:34:57</t>
  </si>
  <si>
    <t>01.05.2022 09:34:59</t>
  </si>
  <si>
    <t>01.05.2022 09:37:00</t>
  </si>
  <si>
    <t>01.05.2022 09:37:02</t>
  </si>
  <si>
    <t>01.05.2022 09:37:03</t>
  </si>
  <si>
    <t>01.05.2022 09:37:05</t>
  </si>
  <si>
    <t>01.05.2022 09:37:08</t>
  </si>
  <si>
    <t>01.05.2022 09:37:50</t>
  </si>
  <si>
    <t>01.05.2022 09:37:51</t>
  </si>
  <si>
    <t>01.05.2022 09:37:53</t>
  </si>
  <si>
    <t>01.05.2022 09:37:54</t>
  </si>
  <si>
    <t>01.05.2022 09:37:56</t>
  </si>
  <si>
    <t>01.05.2022 09:40:03</t>
  </si>
  <si>
    <t>01.05.2022 09:40:05</t>
  </si>
  <si>
    <t>01.05.2022 09:40:06</t>
  </si>
  <si>
    <t>01.05.2022 09:40:08</t>
  </si>
  <si>
    <t>01.05.2022 09:40:09</t>
  </si>
  <si>
    <t>01.05.2022 09:40:11</t>
  </si>
  <si>
    <t>01.05.2022 09:40:12</t>
  </si>
  <si>
    <t>01.05.2022 09:40:15</t>
  </si>
  <si>
    <t>01.05.2022 09:40:17</t>
  </si>
  <si>
    <t>01.05.2022 09:40:18</t>
  </si>
  <si>
    <t>01.05.2022 09:40:20</t>
  </si>
  <si>
    <t>01.05.2022 09:40:21</t>
  </si>
  <si>
    <t>01.05.2022 09:40:23</t>
  </si>
  <si>
    <t>01.05.2022 09:40:24</t>
  </si>
  <si>
    <t>01.05.2022 09:40:27</t>
  </si>
  <si>
    <t>01.05.2022 09:42:56</t>
  </si>
  <si>
    <t>01.05.2022 09:42:57</t>
  </si>
  <si>
    <t>01.05.2022 09:42:59</t>
  </si>
  <si>
    <t>01.05.2022 09:43:00</t>
  </si>
  <si>
    <t>01.05.2022 09:43:02</t>
  </si>
  <si>
    <t>01.05.2022 09:43:03</t>
  </si>
  <si>
    <t>01.05.2022 09:43:05</t>
  </si>
  <si>
    <t>01.05.2022 09:43:06</t>
  </si>
  <si>
    <t>01.05.2022 09:43:08</t>
  </si>
  <si>
    <t>01.05.2022 09:43:09</t>
  </si>
  <si>
    <t>01.05.2022 09:43:11</t>
  </si>
  <si>
    <t>01.05.2022 09:43:15</t>
  </si>
  <si>
    <t>01.05.2022 09:43:17</t>
  </si>
  <si>
    <t>01.05.2022 09:43:18</t>
  </si>
  <si>
    <t>01.05.2022 09:43:20</t>
  </si>
  <si>
    <t>01.05.2022 09:43:21</t>
  </si>
  <si>
    <t>01.05.2022 09:43:23</t>
  </si>
  <si>
    <t>01.05.2022 09:43:24</t>
  </si>
  <si>
    <t>01.05.2022 09:44:08</t>
  </si>
  <si>
    <t>01.05.2022 09:44:09</t>
  </si>
  <si>
    <t>01.05.2022 09:44:11</t>
  </si>
  <si>
    <t>01.05.2022 09:44:12</t>
  </si>
  <si>
    <t>01.05.2022 09:44:14</t>
  </si>
  <si>
    <t>01.05.2022 09:45:35</t>
  </si>
  <si>
    <t>01.05.2022 09:45:36</t>
  </si>
  <si>
    <t>01.05.2022 09:45:38</t>
  </si>
  <si>
    <t>01.05.2022 09:45:39</t>
  </si>
  <si>
    <t>01.05.2022 09:45:41</t>
  </si>
  <si>
    <t>01.05.2022 09:46:15</t>
  </si>
  <si>
    <t>01.05.2022 09:46:17</t>
  </si>
  <si>
    <t>01.05.2022 09:46:18</t>
  </si>
  <si>
    <t>01.05.2022 09:46:20</t>
  </si>
  <si>
    <t>01.05.2022 09:46:21</t>
  </si>
  <si>
    <t>01.05.2022 09:46:23</t>
  </si>
  <si>
    <t>01.05.2022 09:46:24</t>
  </si>
  <si>
    <t>01.05.2022 09:46:26</t>
  </si>
  <si>
    <t>01.05.2022 09:46:27</t>
  </si>
  <si>
    <t>01.05.2022 09:46:42</t>
  </si>
  <si>
    <t>01.05.2022 09:46:44</t>
  </si>
  <si>
    <t>01.05.2022 09:46:45</t>
  </si>
  <si>
    <t>01.05.2022 09:46:47</t>
  </si>
  <si>
    <t>01.05.2022 09:46:48</t>
  </si>
  <si>
    <t>01.05.2022 09:46:50</t>
  </si>
  <si>
    <t>01.05.2022 09:48:30</t>
  </si>
  <si>
    <t>01.05.2022 09:48:50</t>
  </si>
  <si>
    <t>01.05.2022 09:48:53</t>
  </si>
  <si>
    <t>01.05.2022 09:48:54</t>
  </si>
  <si>
    <t>01.05.2022 09:48:56</t>
  </si>
  <si>
    <t>01.05.2022 09:48:57</t>
  </si>
  <si>
    <t>01.05.2022 09:48:59</t>
  </si>
  <si>
    <t>01.05.2022 09:49:59</t>
  </si>
  <si>
    <t>01.05.2022 09:50:00</t>
  </si>
  <si>
    <t>01.05.2022 09:50:02</t>
  </si>
  <si>
    <t>01.05.2022 09:50:03</t>
  </si>
  <si>
    <t>01.05.2022 09:50:05</t>
  </si>
  <si>
    <t>01.05.2022 09:50:06</t>
  </si>
  <si>
    <t>01.05.2022 09:50:14</t>
  </si>
  <si>
    <t>01.05.2022 09:50:15</t>
  </si>
  <si>
    <t>01.05.2022 09:50:17</t>
  </si>
  <si>
    <t>01.05.2022 09:50:18</t>
  </si>
  <si>
    <t>01.05.2022 09:50:20</t>
  </si>
  <si>
    <t>01.05.2022 09:50:21</t>
  </si>
  <si>
    <t>01.05.2022 09:50:24</t>
  </si>
  <si>
    <t>01.05.2022 09:50:38</t>
  </si>
  <si>
    <t>01.05.2022 09:50:39</t>
  </si>
  <si>
    <t>01.05.2022 09:50:41</t>
  </si>
  <si>
    <t>01.05.2022 09:50:42</t>
  </si>
  <si>
    <t>01.05.2022 09:50:44</t>
  </si>
  <si>
    <t>01.05.2022 09:51:08</t>
  </si>
  <si>
    <t>01.05.2022 09:51:09</t>
  </si>
  <si>
    <t>01.05.2022 09:51:11</t>
  </si>
  <si>
    <t>01.05.2022 09:51:12</t>
  </si>
  <si>
    <t>01.05.2022 09:51:14</t>
  </si>
  <si>
    <t>01.05.2022 09:51:15</t>
  </si>
  <si>
    <t>01.05.2022 09:51:18</t>
  </si>
  <si>
    <t>01.05.2022 09:52:47</t>
  </si>
  <si>
    <t>01.05.2022 09:52:48</t>
  </si>
  <si>
    <t>01.05.2022 09:52:50</t>
  </si>
  <si>
    <t>01.05.2022 09:52:51</t>
  </si>
  <si>
    <t>01.05.2022 09:52:53</t>
  </si>
  <si>
    <t>01.05.2022 09:52:54</t>
  </si>
  <si>
    <t>01.05.2022 09:53:17</t>
  </si>
  <si>
    <t>01.05.2022 09:53:18</t>
  </si>
  <si>
    <t>01.05.2022 09:53:20</t>
  </si>
  <si>
    <t>01.05.2022 09:53:21</t>
  </si>
  <si>
    <t>01.05.2022 09:53:23</t>
  </si>
  <si>
    <t>01.05.2022 09:53:24</t>
  </si>
  <si>
    <t>01.05.2022 09:53:26</t>
  </si>
  <si>
    <t>01.05.2022 09:53:27</t>
  </si>
  <si>
    <t>01.05.2022 09:53:29</t>
  </si>
  <si>
    <t>01.05.2022 09:53:30</t>
  </si>
  <si>
    <t>01.05.2022 09:54:32</t>
  </si>
  <si>
    <t>01.05.2022 09:54:35</t>
  </si>
  <si>
    <t>01.05.2022 09:54:36</t>
  </si>
  <si>
    <t>01.05.2022 09:54:38</t>
  </si>
  <si>
    <t>01.05.2022 09:54:39</t>
  </si>
  <si>
    <t>01.05.2022 09:54:41</t>
  </si>
  <si>
    <t>01.05.2022 09:54:42</t>
  </si>
  <si>
    <t>01.05.2022 09:54:44</t>
  </si>
  <si>
    <t>01.05.2022 09:54:50</t>
  </si>
  <si>
    <t>01.05.2022 09:54:53</t>
  </si>
  <si>
    <t>01.05.2022 09:54:54</t>
  </si>
  <si>
    <t>01.05.2022 09:54:56</t>
  </si>
  <si>
    <t>01.05.2022 09:54:57</t>
  </si>
  <si>
    <t>01.05.2022 09:55:21</t>
  </si>
  <si>
    <t>01.05.2022 09:55:23</t>
  </si>
  <si>
    <t>01.05.2022 09:55:24</t>
  </si>
  <si>
    <t>01.05.2022 09:55:26</t>
  </si>
  <si>
    <t>01.05.2022 09:55:27</t>
  </si>
  <si>
    <t>01.05.2022 09:55:44</t>
  </si>
  <si>
    <t>01.05.2022 09:55:45</t>
  </si>
  <si>
    <t>01.05.2022 09:55:47</t>
  </si>
  <si>
    <t>01.05.2022 09:55:48</t>
  </si>
  <si>
    <t>01.05.2022 09:55:50</t>
  </si>
  <si>
    <t>01.05.2022 09:55:53</t>
  </si>
  <si>
    <t>01.05.2022 09:55:54</t>
  </si>
  <si>
    <t>01.05.2022 09:55:56</t>
  </si>
  <si>
    <t>01.05.2022 09:55:57</t>
  </si>
  <si>
    <t>01.05.2022 09:55:59</t>
  </si>
  <si>
    <t>01.05.2022 09:56:00</t>
  </si>
  <si>
    <t>01.05.2022 09:56:02</t>
  </si>
  <si>
    <t>01.05.2022 09:56:05</t>
  </si>
  <si>
    <t>01.05.2022 09:56:21</t>
  </si>
  <si>
    <t>01.05.2022 09:56:24</t>
  </si>
  <si>
    <t>01.05.2022 09:56:26</t>
  </si>
  <si>
    <t>01.05.2022 09:56:27</t>
  </si>
  <si>
    <t>01.05.2022 09:56:39</t>
  </si>
  <si>
    <t>01.05.2022 09:56:50</t>
  </si>
  <si>
    <t>01.05.2022 09:56:51</t>
  </si>
  <si>
    <t>01.05.2022 09:56:53</t>
  </si>
  <si>
    <t>01.05.2022 09:56:54</t>
  </si>
  <si>
    <t>01.05.2022 09:58:18</t>
  </si>
  <si>
    <t>01.05.2022 09:58:20</t>
  </si>
  <si>
    <t>01.05.2022 09:58:21</t>
  </si>
  <si>
    <t>01.05.2022 09:58:23</t>
  </si>
  <si>
    <t>01.05.2022 09:59:00</t>
  </si>
  <si>
    <t>01.05.2022 09:59:02</t>
  </si>
  <si>
    <t>01.05.2022 09:59:08</t>
  </si>
  <si>
    <t>01.05.2022 09:59:57</t>
  </si>
  <si>
    <t>01.05.2022 09:59:59</t>
  </si>
  <si>
    <t>01.05.2022 10:00:00</t>
  </si>
  <si>
    <t>01.05.2022 10:00:02</t>
  </si>
  <si>
    <t>01.05.2022 10:00:03</t>
  </si>
  <si>
    <t>01.05.2022 10:00:05</t>
  </si>
  <si>
    <t>01.05.2022 10:00:06</t>
  </si>
  <si>
    <t>01.05.2022 10:00:08</t>
  </si>
  <si>
    <t>01.05.2022 10:00:15</t>
  </si>
  <si>
    <t>01.05.2022 10:00:17</t>
  </si>
  <si>
    <t>01.05.2022 10:00:18</t>
  </si>
  <si>
    <t>01.05.2022 10:00:20</t>
  </si>
  <si>
    <t>01.05.2022 10:00:21</t>
  </si>
  <si>
    <t>01.05.2022 10:00:23</t>
  </si>
  <si>
    <t>01.05.2022 10:00:24</t>
  </si>
  <si>
    <t>01.05.2022 10:00:29</t>
  </si>
  <si>
    <t>01.05.2022 10:00:30</t>
  </si>
  <si>
    <t>01.05.2022 10:00:32</t>
  </si>
  <si>
    <t>01.05.2022 10:00:33</t>
  </si>
  <si>
    <t>01.05.2022 10:00:35</t>
  </si>
  <si>
    <t>01.05.2022 10:00:36</t>
  </si>
  <si>
    <t>01.05.2022 10:01:21</t>
  </si>
  <si>
    <t>01.05.2022 10:01:23</t>
  </si>
  <si>
    <t>01.05.2022 10:01:27</t>
  </si>
  <si>
    <t>01.05.2022 10:01:28</t>
  </si>
  <si>
    <t>01.05.2022 10:01:30</t>
  </si>
  <si>
    <t>01.05.2022 10:01:31</t>
  </si>
  <si>
    <t>01.05.2022 10:01:33</t>
  </si>
  <si>
    <t>01.05.2022 10:01:34</t>
  </si>
  <si>
    <t>01.05.2022 10:02:31</t>
  </si>
  <si>
    <t>01.05.2022 10:02:33</t>
  </si>
  <si>
    <t>01.05.2022 10:02:34</t>
  </si>
  <si>
    <t>01.05.2022 10:02:36</t>
  </si>
  <si>
    <t>01.05.2022 10:02:37</t>
  </si>
  <si>
    <t>01.05.2022 10:02:39</t>
  </si>
  <si>
    <t>01.05.2022 10:03:03</t>
  </si>
  <si>
    <t>01.05.2022 10:03:06</t>
  </si>
  <si>
    <t>01.05.2022 10:03:07</t>
  </si>
  <si>
    <t>01.05.2022 10:03:09</t>
  </si>
  <si>
    <t>01.05.2022 10:03:10</t>
  </si>
  <si>
    <t>01.05.2022 10:03:12</t>
  </si>
  <si>
    <t>01.05.2022 10:03:13</t>
  </si>
  <si>
    <t>01.05.2022 10:03:15</t>
  </si>
  <si>
    <t>01.05.2022 10:03:16</t>
  </si>
  <si>
    <t>01.05.2022 10:03:39</t>
  </si>
  <si>
    <t>01.05.2022 10:03:40</t>
  </si>
  <si>
    <t>01.05.2022 10:03:42</t>
  </si>
  <si>
    <t>01.05.2022 10:03:43</t>
  </si>
  <si>
    <t>01.05.2022 10:03:46</t>
  </si>
  <si>
    <t>01.05.2022 10:04:09</t>
  </si>
  <si>
    <t>01.05.2022 10:04:10</t>
  </si>
  <si>
    <t>01.05.2022 10:04:12</t>
  </si>
  <si>
    <t>01.05.2022 10:04:13</t>
  </si>
  <si>
    <t>01.05.2022 10:04:15</t>
  </si>
  <si>
    <t>01.05.2022 10:04:18</t>
  </si>
  <si>
    <t>01.05.2022 10:06:13</t>
  </si>
  <si>
    <t>01.05.2022 10:06:15</t>
  </si>
  <si>
    <t>01.05.2022 10:06:16</t>
  </si>
  <si>
    <t>01.05.2022 10:06:18</t>
  </si>
  <si>
    <t>01.05.2022 10:06:19</t>
  </si>
  <si>
    <t>01.05.2022 10:06:21</t>
  </si>
  <si>
    <t>01.05.2022 10:08:37</t>
  </si>
  <si>
    <t>01.05.2022 10:08:39</t>
  </si>
  <si>
    <t>01.05.2022 10:08:40</t>
  </si>
  <si>
    <t>01.05.2022 10:08:42</t>
  </si>
  <si>
    <t>01.05.2022 10:08:43</t>
  </si>
  <si>
    <t>01.05.2022 10:08:45</t>
  </si>
  <si>
    <t>01.05.2022 10:08:58</t>
  </si>
  <si>
    <t>01.05.2022 10:09:00</t>
  </si>
  <si>
    <t>01.05.2022 10:09:01</t>
  </si>
  <si>
    <t>01.05.2022 10:10:06</t>
  </si>
  <si>
    <t>01.05.2022 10:10:07</t>
  </si>
  <si>
    <t>01.05.2022 10:10:09</t>
  </si>
  <si>
    <t>01.05.2022 10:10:10</t>
  </si>
  <si>
    <t>01.05.2022 10:10:12</t>
  </si>
  <si>
    <t>01.05.2022 10:10:15</t>
  </si>
  <si>
    <t>01.05.2022 10:10:46</t>
  </si>
  <si>
    <t>01.05.2022 10:10:48</t>
  </si>
  <si>
    <t>01.05.2022 10:10:49</t>
  </si>
  <si>
    <t>01.05.2022 10:10:51</t>
  </si>
  <si>
    <t>01.05.2022 10:10:52</t>
  </si>
  <si>
    <t>01.05.2022 10:10:55</t>
  </si>
  <si>
    <t>01.05.2022 10:10:58</t>
  </si>
  <si>
    <t>01.05.2022 10:11:00</t>
  </si>
  <si>
    <t>01.05.2022 10:11:01</t>
  </si>
  <si>
    <t>01.05.2022 10:11:03</t>
  </si>
  <si>
    <t>01.05.2022 10:11:12</t>
  </si>
  <si>
    <t>01.05.2022 10:11:13</t>
  </si>
  <si>
    <t>01.05.2022 10:11:15</t>
  </si>
  <si>
    <t>01.05.2022 10:11:16</t>
  </si>
  <si>
    <t>01.05.2022 10:11:28</t>
  </si>
  <si>
    <t>01.05.2022 10:11:30</t>
  </si>
  <si>
    <t>01.05.2022 10:11:31</t>
  </si>
  <si>
    <t>01.05.2022 10:11:33</t>
  </si>
  <si>
    <t>01.05.2022 10:11:34</t>
  </si>
  <si>
    <t>01.05.2022 10:11:36</t>
  </si>
  <si>
    <t>01.05.2022 10:11:37</t>
  </si>
  <si>
    <t>01.05.2022 10:11:39</t>
  </si>
  <si>
    <t>01.05.2022 10:12:46</t>
  </si>
  <si>
    <t>01.05.2022 10:12:49</t>
  </si>
  <si>
    <t>01.05.2022 10:12:51</t>
  </si>
  <si>
    <t>01.05.2022 10:12:52</t>
  </si>
  <si>
    <t>01.05.2022 10:12:54</t>
  </si>
  <si>
    <t>01.05.2022 10:12:55</t>
  </si>
  <si>
    <t>01.05.2022 10:13:39</t>
  </si>
  <si>
    <t>01.05.2022 10:13:40</t>
  </si>
  <si>
    <t>01.05.2022 10:13:42</t>
  </si>
  <si>
    <t>01.05.2022 10:13:43</t>
  </si>
  <si>
    <t>01.05.2022 10:13:46</t>
  </si>
  <si>
    <t>01.05.2022 10:13:48</t>
  </si>
  <si>
    <t>01.05.2022 10:14:22</t>
  </si>
  <si>
    <t>01.05.2022 10:14:23</t>
  </si>
  <si>
    <t>01.05.2022 10:14:25</t>
  </si>
  <si>
    <t>01.05.2022 10:14:26</t>
  </si>
  <si>
    <t>01.05.2022 10:14:29</t>
  </si>
  <si>
    <t>01.05.2022 10:15:17</t>
  </si>
  <si>
    <t>01.05.2022 10:15:19</t>
  </si>
  <si>
    <t>01.05.2022 10:15:20</t>
  </si>
  <si>
    <t>01.05.2022 10:15:22</t>
  </si>
  <si>
    <t>01.05.2022 10:15:23</t>
  </si>
  <si>
    <t>01.05.2022 10:15:25</t>
  </si>
  <si>
    <t>01.05.2022 10:15:32</t>
  </si>
  <si>
    <t>01.05.2022 10:15:52</t>
  </si>
  <si>
    <t>01.05.2022 10:15:53</t>
  </si>
  <si>
    <t>01.05.2022 10:15:55</t>
  </si>
  <si>
    <t>01.05.2022 10:15:56</t>
  </si>
  <si>
    <t>01.05.2022 10:15:58</t>
  </si>
  <si>
    <t>01.05.2022 10:15:59</t>
  </si>
  <si>
    <t>01.05.2022 10:16:22</t>
  </si>
  <si>
    <t>01.05.2022 10:16:23</t>
  </si>
  <si>
    <t>01.05.2022 10:16:25</t>
  </si>
  <si>
    <t>01.05.2022 10:16:26</t>
  </si>
  <si>
    <t>01.05.2022 10:16:28</t>
  </si>
  <si>
    <t>01.05.2022 10:16:32</t>
  </si>
  <si>
    <t>01.05.2022 10:16:34</t>
  </si>
  <si>
    <t>01.05.2022 10:16:35</t>
  </si>
  <si>
    <t>01.05.2022 10:16:37</t>
  </si>
  <si>
    <t>01.05.2022 10:16:38</t>
  </si>
  <si>
    <t>01.05.2022 10:16:40</t>
  </si>
  <si>
    <t>01.05.2022 10:16:41</t>
  </si>
  <si>
    <t>01.05.2022 10:16:43</t>
  </si>
  <si>
    <t>01.05.2022 10:17:10</t>
  </si>
  <si>
    <t>01.05.2022 10:17:11</t>
  </si>
  <si>
    <t>01.05.2022 10:17:13</t>
  </si>
  <si>
    <t>01.05.2022 10:17:14</t>
  </si>
  <si>
    <t>01.05.2022 10:17:16</t>
  </si>
  <si>
    <t>01.05.2022 10:17:17</t>
  </si>
  <si>
    <t>01.05.2022 10:18:29</t>
  </si>
  <si>
    <t>01.05.2022 10:18:31</t>
  </si>
  <si>
    <t>01.05.2022 10:18:32</t>
  </si>
  <si>
    <t>01.05.2022 10:18:34</t>
  </si>
  <si>
    <t>01.05.2022 10:19:49</t>
  </si>
  <si>
    <t>01.05.2022 10:19:50</t>
  </si>
  <si>
    <t>01.05.2022 10:19:52</t>
  </si>
  <si>
    <t>01.05.2022 10:19:53</t>
  </si>
  <si>
    <t>01.05.2022 10:19:55</t>
  </si>
  <si>
    <t>01.05.2022 10:19:56</t>
  </si>
  <si>
    <t>01.05.2022 10:19:58</t>
  </si>
  <si>
    <t>01.05.2022 10:21:07</t>
  </si>
  <si>
    <t>01.05.2022 10:21:08</t>
  </si>
  <si>
    <t>01.05.2022 10:21:10</t>
  </si>
  <si>
    <t>01.05.2022 10:21:11</t>
  </si>
  <si>
    <t>01.05.2022 10:21:13</t>
  </si>
  <si>
    <t>01.05.2022 10:21:14</t>
  </si>
  <si>
    <t>01.05.2022 10:21:20</t>
  </si>
  <si>
    <t>01.05.2022 10:21:23</t>
  </si>
  <si>
    <t>01.05.2022 10:21:25</t>
  </si>
  <si>
    <t>01.05.2022 10:21:26</t>
  </si>
  <si>
    <t>01.05.2022 10:21:28</t>
  </si>
  <si>
    <t>01.05.2022 10:21:29</t>
  </si>
  <si>
    <t>01.05.2022 10:21:53</t>
  </si>
  <si>
    <t>01.05.2022 10:21:55</t>
  </si>
  <si>
    <t>01.05.2022 10:21:56</t>
  </si>
  <si>
    <t>01.05.2022 10:21:58</t>
  </si>
  <si>
    <t>01.05.2022 10:21:59</t>
  </si>
  <si>
    <t>01.05.2022 10:22:01</t>
  </si>
  <si>
    <t>01.05.2022 10:22:02</t>
  </si>
  <si>
    <t>01.05.2022 10:22:47</t>
  </si>
  <si>
    <t>01.05.2022 10:22:50</t>
  </si>
  <si>
    <t>01.05.2022 10:22:52</t>
  </si>
  <si>
    <t>01.05.2022 10:22:53</t>
  </si>
  <si>
    <t>01.05.2022 10:22:55</t>
  </si>
  <si>
    <t>01.05.2022 10:22:56</t>
  </si>
  <si>
    <t>01.05.2022 10:22:58</t>
  </si>
  <si>
    <t>01.05.2022 10:22:59</t>
  </si>
  <si>
    <t>01.05.2022 10:23:01</t>
  </si>
  <si>
    <t>01.05.2022 10:23:02</t>
  </si>
  <si>
    <t>01.05.2022 10:23:13</t>
  </si>
  <si>
    <t>01.05.2022 10:23:14</t>
  </si>
  <si>
    <t>01.05.2022 10:23:16</t>
  </si>
  <si>
    <t>01.05.2022 10:23:17</t>
  </si>
  <si>
    <t>01.05.2022 10:23:19</t>
  </si>
  <si>
    <t>01.05.2022 10:23:22</t>
  </si>
  <si>
    <t>01.05.2022 10:23:29</t>
  </si>
  <si>
    <t>01.05.2022 10:23:31</t>
  </si>
  <si>
    <t>01.05.2022 10:23:32</t>
  </si>
  <si>
    <t>01.05.2022 10:23:34</t>
  </si>
  <si>
    <t>01.05.2022 10:23:35</t>
  </si>
  <si>
    <t>01.05.2022 10:23:37</t>
  </si>
  <si>
    <t>01.05.2022 10:23:38</t>
  </si>
  <si>
    <t>01.05.2022 10:23:40</t>
  </si>
  <si>
    <t>01.05.2022 10:23:41</t>
  </si>
  <si>
    <t>01.05.2022 10:23:43</t>
  </si>
  <si>
    <t>01.05.2022 10:23:44</t>
  </si>
  <si>
    <t>01.05.2022 10:23:46</t>
  </si>
  <si>
    <t>01.05.2022 10:23:47</t>
  </si>
  <si>
    <t>01.05.2022 10:23:49</t>
  </si>
  <si>
    <t>01.05.2022 10:23:50</t>
  </si>
  <si>
    <t>01.05.2022 10:23:52</t>
  </si>
  <si>
    <t>01.05.2022 10:24:05</t>
  </si>
  <si>
    <t>01.05.2022 10:24:10</t>
  </si>
  <si>
    <t>01.05.2022 10:24:11</t>
  </si>
  <si>
    <t>01.05.2022 10:24:13</t>
  </si>
  <si>
    <t>01.05.2022 10:24:14</t>
  </si>
  <si>
    <t>01.05.2022 10:24:16</t>
  </si>
  <si>
    <t>01.05.2022 10:24:17</t>
  </si>
  <si>
    <t>01.05.2022 10:24:32</t>
  </si>
  <si>
    <t>01.05.2022 10:24:34</t>
  </si>
  <si>
    <t>01.05.2022 10:24:35</t>
  </si>
  <si>
    <t>01.05.2022 10:24:38</t>
  </si>
  <si>
    <t>01.05.2022 10:24:40</t>
  </si>
  <si>
    <t>01.05.2022 10:24:41</t>
  </si>
  <si>
    <t>01.05.2022 10:24:43</t>
  </si>
  <si>
    <t>01.05.2022 10:24:44</t>
  </si>
  <si>
    <t>01.05.2022 10:24:46</t>
  </si>
  <si>
    <t>01.05.2022 10:24:47</t>
  </si>
  <si>
    <t>01.05.2022 10:24:59</t>
  </si>
  <si>
    <t>01.05.2022 10:25:01</t>
  </si>
  <si>
    <t>01.05.2022 10:25:02</t>
  </si>
  <si>
    <t>01.05.2022 10:25:04</t>
  </si>
  <si>
    <t>01.05.2022 10:25:31</t>
  </si>
  <si>
    <t>01.05.2022 10:25:32</t>
  </si>
  <si>
    <t>01.05.2022 10:25:34</t>
  </si>
  <si>
    <t>01.05.2022 10:25:35</t>
  </si>
  <si>
    <t>01.05.2022 10:25:37</t>
  </si>
  <si>
    <t>01.05.2022 10:26:17</t>
  </si>
  <si>
    <t>01.05.2022 10:26:19</t>
  </si>
  <si>
    <t>01.05.2022 10:26:23</t>
  </si>
  <si>
    <t>01.05.2022 10:26:25</t>
  </si>
  <si>
    <t>01.05.2022 10:26:26</t>
  </si>
  <si>
    <t>01.05.2022 10:26:29</t>
  </si>
  <si>
    <t>01.05.2022 10:26:31</t>
  </si>
  <si>
    <t>01.05.2022 10:26:32</t>
  </si>
  <si>
    <t>01.05.2022 10:26:34</t>
  </si>
  <si>
    <t>01.05.2022 10:26:35</t>
  </si>
  <si>
    <t>01.05.2022 10:26:37</t>
  </si>
  <si>
    <t>01.05.2022 10:27:20</t>
  </si>
  <si>
    <t>01.05.2022 10:27:22</t>
  </si>
  <si>
    <t>01.05.2022 10:27:23</t>
  </si>
  <si>
    <t>01.05.2022 10:27:25</t>
  </si>
  <si>
    <t>01.05.2022 10:27:26</t>
  </si>
  <si>
    <t>01.05.2022 10:27:56</t>
  </si>
  <si>
    <t>01.05.2022 10:27:58</t>
  </si>
  <si>
    <t>01.05.2022 10:27:59</t>
  </si>
  <si>
    <t>01.05.2022 10:28:01</t>
  </si>
  <si>
    <t>01.05.2022 10:28:02</t>
  </si>
  <si>
    <t>01.05.2022 10:28:04</t>
  </si>
  <si>
    <t>01.05.2022 10:28:05</t>
  </si>
  <si>
    <t>01.05.2022 10:28:52</t>
  </si>
  <si>
    <t>01.05.2022 10:28:53</t>
  </si>
  <si>
    <t>01.05.2022 10:28:55</t>
  </si>
  <si>
    <t>01.05.2022 10:28:56</t>
  </si>
  <si>
    <t>01.05.2022 10:28:58</t>
  </si>
  <si>
    <t>01.05.2022 10:28:59</t>
  </si>
  <si>
    <t>01.05.2022 10:29:01</t>
  </si>
  <si>
    <t>01.05.2022 10:29:02</t>
  </si>
  <si>
    <t>01.05.2022 10:29:04</t>
  </si>
  <si>
    <t>01.05.2022 10:29:17</t>
  </si>
  <si>
    <t>01.05.2022 10:29:19</t>
  </si>
  <si>
    <t>01.05.2022 10:29:20</t>
  </si>
  <si>
    <t>01.05.2022 10:29:22</t>
  </si>
  <si>
    <t>01.05.2022 10:29:23</t>
  </si>
  <si>
    <t>01.05.2022 10:29:25</t>
  </si>
  <si>
    <t>01.05.2022 10:29:26</t>
  </si>
  <si>
    <t>01.05.2022 10:29:38</t>
  </si>
  <si>
    <t>01.05.2022 10:29:39</t>
  </si>
  <si>
    <t>01.05.2022 10:29:41</t>
  </si>
  <si>
    <t>01.05.2022 10:29:44</t>
  </si>
  <si>
    <t>01.05.2022 10:29:45</t>
  </si>
  <si>
    <t>01.05.2022 10:30:14</t>
  </si>
  <si>
    <t>01.05.2022 10:30:17</t>
  </si>
  <si>
    <t>01.05.2022 10:30:57</t>
  </si>
  <si>
    <t>01.05.2022 10:30:59</t>
  </si>
  <si>
    <t>01.05.2022 10:31:00</t>
  </si>
  <si>
    <t>01.05.2022 10:31:02</t>
  </si>
  <si>
    <t>01.05.2022 10:31:03</t>
  </si>
  <si>
    <t>01.05.2022 10:31:05</t>
  </si>
  <si>
    <t>01.05.2022 10:31:06</t>
  </si>
  <si>
    <t>01.05.2022 10:31:08</t>
  </si>
  <si>
    <t>01.05.2022 10:31:09</t>
  </si>
  <si>
    <t>01.05.2022 10:31:11</t>
  </si>
  <si>
    <t>01.05.2022 10:31:38</t>
  </si>
  <si>
    <t>01.05.2022 10:31:39</t>
  </si>
  <si>
    <t>01.05.2022 10:31:41</t>
  </si>
  <si>
    <t>01.05.2022 10:31:42</t>
  </si>
  <si>
    <t>01.05.2022 10:31:44</t>
  </si>
  <si>
    <t>01.05.2022 10:31:45</t>
  </si>
  <si>
    <t>01.05.2022 10:31:47</t>
  </si>
  <si>
    <t>01.05.2022 10:31:50</t>
  </si>
  <si>
    <t>01.05.2022 10:31:56</t>
  </si>
  <si>
    <t>01.05.2022 10:32:32</t>
  </si>
  <si>
    <t>01.05.2022 10:32:33</t>
  </si>
  <si>
    <t>01.05.2022 10:32:35</t>
  </si>
  <si>
    <t>01.05.2022 10:32:36</t>
  </si>
  <si>
    <t>01.05.2022 10:32:38</t>
  </si>
  <si>
    <t>01.05.2022 10:32:39</t>
  </si>
  <si>
    <t>01.05.2022 10:32:41</t>
  </si>
  <si>
    <t>01.05.2022 10:32:42</t>
  </si>
  <si>
    <t>01.05.2022 10:32:57</t>
  </si>
  <si>
    <t>01.05.2022 10:32:59</t>
  </si>
  <si>
    <t>01.05.2022 10:33:00</t>
  </si>
  <si>
    <t>01.05.2022 10:33:02</t>
  </si>
  <si>
    <t>01.05.2022 10:33:05</t>
  </si>
  <si>
    <t>01.05.2022 10:33:21</t>
  </si>
  <si>
    <t>01.05.2022 10:33:23</t>
  </si>
  <si>
    <t>01.05.2022 10:33:24</t>
  </si>
  <si>
    <t>01.05.2022 10:33:26</t>
  </si>
  <si>
    <t>01.05.2022 10:33:27</t>
  </si>
  <si>
    <t>01.05.2022 10:33:47</t>
  </si>
  <si>
    <t>01.05.2022 10:33:48</t>
  </si>
  <si>
    <t>01.05.2022 10:33:50</t>
  </si>
  <si>
    <t>01.05.2022 10:33:51</t>
  </si>
  <si>
    <t>01.05.2022 10:34:56</t>
  </si>
  <si>
    <t>01.05.2022 10:34:57</t>
  </si>
  <si>
    <t>01.05.2022 10:34:59</t>
  </si>
  <si>
    <t>01.05.2022 10:35:00</t>
  </si>
  <si>
    <t>01.05.2022 10:35:02</t>
  </si>
  <si>
    <t>01.05.2022 10:36:30</t>
  </si>
  <si>
    <t>01.05.2022 10:36:32</t>
  </si>
  <si>
    <t>01.05.2022 10:36:33</t>
  </si>
  <si>
    <t>01.05.2022 10:36:35</t>
  </si>
  <si>
    <t>01.05.2022 10:36:36</t>
  </si>
  <si>
    <t>01.05.2022 10:36:38</t>
  </si>
  <si>
    <t>01.05.2022 10:37:33</t>
  </si>
  <si>
    <t>01.05.2022 10:37:35</t>
  </si>
  <si>
    <t>01.05.2022 10:37:36</t>
  </si>
  <si>
    <t>01.05.2022 10:37:38</t>
  </si>
  <si>
    <t>01.05.2022 10:39:56</t>
  </si>
  <si>
    <t>01.05.2022 10:39:57</t>
  </si>
  <si>
    <t>01.05.2022 10:39:59</t>
  </si>
  <si>
    <t>01.05.2022 10:40:00</t>
  </si>
  <si>
    <t>01.05.2022 10:40:02</t>
  </si>
  <si>
    <t>01.05.2022 10:40:03</t>
  </si>
  <si>
    <t>01.05.2022 10:40:05</t>
  </si>
  <si>
    <t>01.05.2022 10:40:06</t>
  </si>
  <si>
    <t>01.05.2022 10:40:08</t>
  </si>
  <si>
    <t>01.05.2022 10:40:11</t>
  </si>
  <si>
    <t>01.05.2022 10:40:12</t>
  </si>
  <si>
    <t>01.05.2022 10:40:14</t>
  </si>
  <si>
    <t>01.05.2022 10:40:15</t>
  </si>
  <si>
    <t>01.05.2022 10:40:17</t>
  </si>
  <si>
    <t>01.05.2022 10:40:18</t>
  </si>
  <si>
    <t>01.05.2022 10:40:38</t>
  </si>
  <si>
    <t>01.05.2022 10:40:39</t>
  </si>
  <si>
    <t>01.05.2022 10:40:41</t>
  </si>
  <si>
    <t>01.05.2022 10:40:42</t>
  </si>
  <si>
    <t>01.05.2022 10:40:43</t>
  </si>
  <si>
    <t>01.05.2022 10:40:45</t>
  </si>
  <si>
    <t>01.05.2022 10:40:46</t>
  </si>
  <si>
    <t>01.05.2022 10:41:14</t>
  </si>
  <si>
    <t>01.05.2022 10:41:16</t>
  </si>
  <si>
    <t>01.05.2022 10:41:17</t>
  </si>
  <si>
    <t>01.05.2022 10:41:18</t>
  </si>
  <si>
    <t>01.05.2022 10:41:20</t>
  </si>
  <si>
    <t>01.05.2022 10:41:21</t>
  </si>
  <si>
    <t>01.05.2022 10:41:23</t>
  </si>
  <si>
    <t>01.05.2022 10:41:24</t>
  </si>
  <si>
    <t>01.05.2022 10:41:25</t>
  </si>
  <si>
    <t>01.05.2022 10:41:27</t>
  </si>
  <si>
    <t>01.05.2022 10:41:30</t>
  </si>
  <si>
    <t>01.05.2022 10:43:08</t>
  </si>
  <si>
    <t>01.05.2022 10:43:11</t>
  </si>
  <si>
    <t>01.05.2022 10:43:13</t>
  </si>
  <si>
    <t>01.05.2022 10:43:14</t>
  </si>
  <si>
    <t>01.05.2022 10:43:32</t>
  </si>
  <si>
    <t>01.05.2022 10:43:34</t>
  </si>
  <si>
    <t>01.05.2022 10:43:38</t>
  </si>
  <si>
    <t>01.05.2022 10:43:39</t>
  </si>
  <si>
    <t>01.05.2022 10:43:41</t>
  </si>
  <si>
    <t>01.05.2022 10:43:43</t>
  </si>
  <si>
    <t>01.05.2022 10:43:45</t>
  </si>
  <si>
    <t>01.05.2022 10:43:48</t>
  </si>
  <si>
    <t>01.05.2022 10:44:01</t>
  </si>
  <si>
    <t>01.05.2022 10:44:03</t>
  </si>
  <si>
    <t>01.05.2022 10:44:04</t>
  </si>
  <si>
    <t>01.05.2022 10:44:06</t>
  </si>
  <si>
    <t>01.05.2022 10:44:07</t>
  </si>
  <si>
    <t>01.05.2022 10:44:46</t>
  </si>
  <si>
    <t>01.05.2022 10:44:49</t>
  </si>
  <si>
    <t>01.05.2022 10:44:51</t>
  </si>
  <si>
    <t>01.05.2022 10:44:52</t>
  </si>
  <si>
    <t>01.05.2022 10:44:54</t>
  </si>
  <si>
    <t>01.05.2022 10:46:07</t>
  </si>
  <si>
    <t>01.05.2022 10:46:40</t>
  </si>
  <si>
    <t>01.05.2022 10:46:42</t>
  </si>
  <si>
    <t>01.05.2022 10:46:43</t>
  </si>
  <si>
    <t>01.05.2022 10:46:44</t>
  </si>
  <si>
    <t>01.05.2022 10:46:45</t>
  </si>
  <si>
    <t>01.05.2022 10:46:47</t>
  </si>
  <si>
    <t>01.05.2022 10:46:48</t>
  </si>
  <si>
    <t>01.05.2022 10:47:03</t>
  </si>
  <si>
    <t>01.05.2022 10:47:06</t>
  </si>
  <si>
    <t>01.05.2022 10:47:07</t>
  </si>
  <si>
    <t>01.05.2022 10:47:09</t>
  </si>
  <si>
    <t>01.05.2022 10:47:10</t>
  </si>
  <si>
    <t>01.05.2022 10:47:12</t>
  </si>
  <si>
    <t>01.05.2022 10:48:33</t>
  </si>
  <si>
    <t>01.05.2022 10:48:37</t>
  </si>
  <si>
    <t>01.05.2022 10:48:38</t>
  </si>
  <si>
    <t>01.05.2022 10:48:40</t>
  </si>
  <si>
    <t>01.05.2022 10:48:53</t>
  </si>
  <si>
    <t>01.05.2022 10:48:54</t>
  </si>
  <si>
    <t>01.05.2022 10:48:56</t>
  </si>
  <si>
    <t>01.05.2022 10:48:57</t>
  </si>
  <si>
    <t>01.05.2022 10:48:58</t>
  </si>
  <si>
    <t>01.05.2022 10:48:59</t>
  </si>
  <si>
    <t>01.05.2022 10:49:01</t>
  </si>
  <si>
    <t>01.05.2022 10:49:02</t>
  </si>
  <si>
    <t>01.05.2022 10:49:30</t>
  </si>
  <si>
    <t>01.05.2022 10:49:32</t>
  </si>
  <si>
    <t>01.05.2022 10:49:33</t>
  </si>
  <si>
    <t>01.05.2022 10:49:34</t>
  </si>
  <si>
    <t>01.05.2022 10:49:36</t>
  </si>
  <si>
    <t>01.05.2022 10:49:38</t>
  </si>
  <si>
    <t>01.05.2022 10:49:43</t>
  </si>
  <si>
    <t>01.05.2022 10:49:46</t>
  </si>
  <si>
    <t>01.05.2022 10:49:47</t>
  </si>
  <si>
    <t>01.05.2022 10:49:49</t>
  </si>
  <si>
    <t>01.05.2022 10:49:50</t>
  </si>
  <si>
    <t>01.05.2022 10:51:07</t>
  </si>
  <si>
    <t>01.05.2022 10:51:08</t>
  </si>
  <si>
    <t>01.05.2022 10:51:34</t>
  </si>
  <si>
    <t>01.05.2022 10:51:35</t>
  </si>
  <si>
    <t>01.05.2022 10:51:37</t>
  </si>
  <si>
    <t>01.05.2022 10:51:38</t>
  </si>
  <si>
    <t>01.05.2022 10:51:39</t>
  </si>
  <si>
    <t>01.05.2022 10:51:40</t>
  </si>
  <si>
    <t>01.05.2022 10:51:42</t>
  </si>
  <si>
    <t>01.05.2022 10:52:55</t>
  </si>
  <si>
    <t>01.05.2022 10:52:56</t>
  </si>
  <si>
    <t>01.05.2022 10:52:58</t>
  </si>
  <si>
    <t>01.05.2022 10:52:59</t>
  </si>
  <si>
    <t>01.05.2022 10:53:00</t>
  </si>
  <si>
    <t>01.05.2022 10:53:01</t>
  </si>
  <si>
    <t>01.05.2022 10:53:03</t>
  </si>
  <si>
    <t>01.05.2022 10:53:04</t>
  </si>
  <si>
    <t>01.05.2022 10:53:06</t>
  </si>
  <si>
    <t>01.05.2022 10:53:07</t>
  </si>
  <si>
    <t>01.05.2022 10:53:09</t>
  </si>
  <si>
    <t>01.05.2022 10:53:10</t>
  </si>
  <si>
    <t>01.05.2022 10:53:12</t>
  </si>
  <si>
    <t>01.05.2022 10:53:13</t>
  </si>
  <si>
    <t>01.05.2022 10:53:15</t>
  </si>
  <si>
    <t>01.05.2022 10:53:16</t>
  </si>
  <si>
    <t>01.05.2022 10:53:17</t>
  </si>
  <si>
    <t>01.05.2022 10:53:19</t>
  </si>
  <si>
    <t>01.05.2022 10:53:20</t>
  </si>
  <si>
    <t>01.05.2022 10:53:21</t>
  </si>
  <si>
    <t>01.05.2022 10:54:54</t>
  </si>
  <si>
    <t>01.05.2022 10:54:55</t>
  </si>
  <si>
    <t>01.05.2022 10:54:57</t>
  </si>
  <si>
    <t>01.05.2022 10:54:58</t>
  </si>
  <si>
    <t>01.05.2022 10:54:59</t>
  </si>
  <si>
    <t>01.05.2022 10:55:00</t>
  </si>
  <si>
    <t>01.05.2022 10:55:02</t>
  </si>
  <si>
    <t>01.05.2022 10:55:07</t>
  </si>
  <si>
    <t>01.05.2022 10:55:09</t>
  </si>
  <si>
    <t>01.05.2022 10:55:12</t>
  </si>
  <si>
    <t>01.05.2022 10:55:13</t>
  </si>
  <si>
    <t>01.05.2022 10:55:14</t>
  </si>
  <si>
    <t>01.05.2022 10:55:16</t>
  </si>
  <si>
    <t>01.05.2022 10:55:42</t>
  </si>
  <si>
    <t>01.05.2022 10:56:00</t>
  </si>
  <si>
    <t>01.05.2022 10:56:02</t>
  </si>
  <si>
    <t>01.05.2022 10:56:03</t>
  </si>
  <si>
    <t>01.05.2022 10:56:04</t>
  </si>
  <si>
    <t>01.05.2022 10:56:06</t>
  </si>
  <si>
    <t>01.05.2022 10:56:07</t>
  </si>
  <si>
    <t>01.05.2022 10:56:08</t>
  </si>
  <si>
    <t>01.05.2022 10:56:09</t>
  </si>
  <si>
    <t>01.05.2022 10:57:15</t>
  </si>
  <si>
    <t>01.05.2022 10:57:17</t>
  </si>
  <si>
    <t>01.05.2022 10:57:18</t>
  </si>
  <si>
    <t>01.05.2022 10:57:19</t>
  </si>
  <si>
    <t>01.05.2022 10:57:20</t>
  </si>
  <si>
    <t>01.05.2022 10:57:28</t>
  </si>
  <si>
    <t>01.05.2022 10:57:29</t>
  </si>
  <si>
    <t>01.05.2022 10:57:30</t>
  </si>
  <si>
    <t>01.05.2022 10:57:32</t>
  </si>
  <si>
    <t>01.05.2022 10:57:33</t>
  </si>
  <si>
    <t>01.05.2022 10:57:34</t>
  </si>
  <si>
    <t>01.05.2022 10:57:36</t>
  </si>
  <si>
    <t>01.05.2022 10:58:07</t>
  </si>
  <si>
    <t>01.05.2022 10:58:08</t>
  </si>
  <si>
    <t>01.05.2022 10:58:10</t>
  </si>
  <si>
    <t>01.05.2022 10:58:11</t>
  </si>
  <si>
    <t>01.05.2022 10:58:13</t>
  </si>
  <si>
    <t>01.05.2022 10:58:14</t>
  </si>
  <si>
    <t>01.05.2022 10:58:16</t>
  </si>
  <si>
    <t>01.05.2022 10:58:44</t>
  </si>
  <si>
    <t>01.05.2022 10:58:46</t>
  </si>
  <si>
    <t>01.05.2022 10:58:47</t>
  </si>
  <si>
    <t>01.05.2022 10:58:49</t>
  </si>
  <si>
    <t>01.05.2022 10:58:59</t>
  </si>
  <si>
    <t>01.05.2022 10:59:05</t>
  </si>
  <si>
    <t>01.05.2022 10:59:07</t>
  </si>
  <si>
    <t>01.05.2022 10:59:08</t>
  </si>
  <si>
    <t>01.05.2022 10:59:13</t>
  </si>
  <si>
    <t>01.05.2022 10:59:16</t>
  </si>
  <si>
    <t>01.05.2022 10:59:17</t>
  </si>
  <si>
    <t>01.05.2022 10:59:18</t>
  </si>
  <si>
    <t>01.05.2022 10:59:20</t>
  </si>
  <si>
    <t>01.05.2022 10:59:21</t>
  </si>
  <si>
    <t>01.05.2022 10:59:22</t>
  </si>
  <si>
    <t>01.05.2022 10:59:24</t>
  </si>
  <si>
    <t>01.05.2022 10:59:25</t>
  </si>
  <si>
    <t>01.05.2022 10:59:27</t>
  </si>
  <si>
    <t>01.05.2022 10:59:28</t>
  </si>
  <si>
    <t>01.05.2022 10:59:55</t>
  </si>
  <si>
    <t>01.05.2022 10:59:57</t>
  </si>
  <si>
    <t>01.05.2022 10:59:58</t>
  </si>
  <si>
    <t>01.05.2022 11:00:00</t>
  </si>
  <si>
    <t>01.05.2022 11:00:01</t>
  </si>
  <si>
    <t>01.05.2022 11:00:03</t>
  </si>
  <si>
    <t>01.05.2022 11:00:04</t>
  </si>
  <si>
    <t>01.05.2022 11:00:12</t>
  </si>
  <si>
    <t>01.05.2022 11:00:13</t>
  </si>
  <si>
    <t>01.05.2022 11:00:15</t>
  </si>
  <si>
    <t>01.05.2022 11:00:16</t>
  </si>
  <si>
    <t>01.05.2022 11:01:21</t>
  </si>
  <si>
    <t>01.05.2022 11:01:22</t>
  </si>
  <si>
    <t>01.05.2022 11:01:23</t>
  </si>
  <si>
    <t>01.05.2022 11:01:25</t>
  </si>
  <si>
    <t>01.05.2022 11:01:26</t>
  </si>
  <si>
    <t>01.05.2022 11:01:27</t>
  </si>
  <si>
    <t>01.05.2022 11:01:30</t>
  </si>
  <si>
    <t>01.05.2022 11:01:31</t>
  </si>
  <si>
    <t>01.05.2022 11:01:32</t>
  </si>
  <si>
    <t>01.05.2022 11:01:34</t>
  </si>
  <si>
    <t>01.05.2022 11:01:35</t>
  </si>
  <si>
    <t>01.05.2022 11:01:36</t>
  </si>
  <si>
    <t>01.05.2022 11:01:38</t>
  </si>
  <si>
    <t>01.05.2022 11:01:55</t>
  </si>
  <si>
    <t>01.05.2022 11:01:57</t>
  </si>
  <si>
    <t>01.05.2022 11:01:58</t>
  </si>
  <si>
    <t>01.05.2022 11:01:59</t>
  </si>
  <si>
    <t>01.05.2022 11:02:01</t>
  </si>
  <si>
    <t>01.05.2022 11:02:02</t>
  </si>
  <si>
    <t>01.05.2022 11:02:03</t>
  </si>
  <si>
    <t>01.05.2022 11:02:04</t>
  </si>
  <si>
    <t>01.05.2022 11:02:16</t>
  </si>
  <si>
    <t>01.05.2022 11:02:17</t>
  </si>
  <si>
    <t>01.05.2022 11:02:19</t>
  </si>
  <si>
    <t>01.05.2022 11:02:20</t>
  </si>
  <si>
    <t>01.05.2022 11:03:11</t>
  </si>
  <si>
    <t>01.05.2022 11:03:12</t>
  </si>
  <si>
    <t>01.05.2022 11:03:14</t>
  </si>
  <si>
    <t>01.05.2022 11:03:15</t>
  </si>
  <si>
    <t>01.05.2022 11:03:17</t>
  </si>
  <si>
    <t>01.05.2022 11:03:18</t>
  </si>
  <si>
    <t>01.05.2022 11:03:19</t>
  </si>
  <si>
    <t>01.05.2022 11:03:21</t>
  </si>
  <si>
    <t>01.05.2022 11:03:22</t>
  </si>
  <si>
    <t>01.05.2022 11:03:24</t>
  </si>
  <si>
    <t>01.05.2022 11:03:31</t>
  </si>
  <si>
    <t>01.05.2022 11:03:33</t>
  </si>
  <si>
    <t>01.05.2022 11:03:34</t>
  </si>
  <si>
    <t>01.05.2022 11:03:36</t>
  </si>
  <si>
    <t>01.05.2022 11:03:37</t>
  </si>
  <si>
    <t>01.05.2022 11:03:38</t>
  </si>
  <si>
    <t>01.05.2022 11:03:39</t>
  </si>
  <si>
    <t>01.05.2022 11:03:41</t>
  </si>
  <si>
    <t>01.05.2022 11:03:42</t>
  </si>
  <si>
    <t>01.05.2022 11:03:43</t>
  </si>
  <si>
    <t>01.05.2022 11:03:44</t>
  </si>
  <si>
    <t>01.05.2022 11:03:46</t>
  </si>
  <si>
    <t>01.05.2022 11:04:21</t>
  </si>
  <si>
    <t>01.05.2022 11:04:23</t>
  </si>
  <si>
    <t>01.05.2022 11:04:24</t>
  </si>
  <si>
    <t>01.05.2022 11:04:25</t>
  </si>
  <si>
    <t>01.05.2022 11:04:28</t>
  </si>
  <si>
    <t>01.05.2022 11:04:29</t>
  </si>
  <si>
    <t>01.05.2022 11:04:30</t>
  </si>
  <si>
    <t>01.05.2022 11:04:32</t>
  </si>
  <si>
    <t>01.05.2022 11:04:33</t>
  </si>
  <si>
    <t>01.05.2022 11:04:34</t>
  </si>
  <si>
    <t>01.05.2022 11:04:39</t>
  </si>
  <si>
    <t>01.05.2022 11:05:03</t>
  </si>
  <si>
    <t>01.05.2022 11:05:04</t>
  </si>
  <si>
    <t>01.05.2022 11:05:05</t>
  </si>
  <si>
    <t>01.05.2022 11:05:07</t>
  </si>
  <si>
    <t>01.05.2022 11:05:08</t>
  </si>
  <si>
    <t>01.05.2022 11:05:09</t>
  </si>
  <si>
    <t>01.05.2022 11:05:10</t>
  </si>
  <si>
    <t>01.05.2022 11:05:12</t>
  </si>
  <si>
    <t>01.05.2022 11:05:13</t>
  </si>
  <si>
    <t>01.05.2022 11:05:15</t>
  </si>
  <si>
    <t>01.05.2022 11:05:16</t>
  </si>
  <si>
    <t>01.05.2022 11:05:51</t>
  </si>
  <si>
    <t>01.05.2022 11:05:52</t>
  </si>
  <si>
    <t>01.05.2022 11:05:54</t>
  </si>
  <si>
    <t>01.05.2022 11:05:55</t>
  </si>
  <si>
    <t>01.05.2022 11:05:56</t>
  </si>
  <si>
    <t>01.05.2022 11:05:57</t>
  </si>
  <si>
    <t>01.05.2022 11:06:00</t>
  </si>
  <si>
    <t>01.05.2022 11:06:36</t>
  </si>
  <si>
    <t>01.05.2022 11:06:37</t>
  </si>
  <si>
    <t>01.05.2022 11:06:39</t>
  </si>
  <si>
    <t>01.05.2022 11:06:40</t>
  </si>
  <si>
    <t>01.05.2022 11:06:41</t>
  </si>
  <si>
    <t>01.05.2022 11:06:42</t>
  </si>
  <si>
    <t>01.05.2022 11:06:44</t>
  </si>
  <si>
    <t>01.05.2022 11:06:45</t>
  </si>
  <si>
    <t>01.05.2022 11:06:46</t>
  </si>
  <si>
    <t>01.05.2022 11:07:11</t>
  </si>
  <si>
    <t>01.05.2022 11:07:14</t>
  </si>
  <si>
    <t>01.05.2022 11:07:19</t>
  </si>
  <si>
    <t>01.05.2022 11:07:25</t>
  </si>
  <si>
    <t>01.05.2022 11:07:26</t>
  </si>
  <si>
    <t>01.05.2022 11:07:28</t>
  </si>
  <si>
    <t>01.05.2022 11:07:50</t>
  </si>
  <si>
    <t>01.05.2022 11:07:52</t>
  </si>
  <si>
    <t>01.05.2022 11:07:59</t>
  </si>
  <si>
    <t>01.05.2022 11:08:01</t>
  </si>
  <si>
    <t>01.05.2022 11:08:02</t>
  </si>
  <si>
    <t>01.05.2022 11:08:04</t>
  </si>
  <si>
    <t>01.05.2022 11:08:05</t>
  </si>
  <si>
    <t>01.05.2022 11:08:25</t>
  </si>
  <si>
    <t>01.05.2022 11:08:28</t>
  </si>
  <si>
    <t>01.05.2022 11:08:29</t>
  </si>
  <si>
    <t>01.05.2022 11:08:31</t>
  </si>
  <si>
    <t>01.05.2022 11:08:32</t>
  </si>
  <si>
    <t>01.05.2022 11:08:34</t>
  </si>
  <si>
    <t>01.05.2022 11:08:35</t>
  </si>
  <si>
    <t>01.05.2022 11:09:07</t>
  </si>
  <si>
    <t>01.05.2022 11:09:08</t>
  </si>
  <si>
    <t>01.05.2022 11:09:10</t>
  </si>
  <si>
    <t>01.05.2022 11:09:11</t>
  </si>
  <si>
    <t>01.05.2022 11:09:43</t>
  </si>
  <si>
    <t>01.05.2022 11:09:44</t>
  </si>
  <si>
    <t>01.05.2022 11:09:46</t>
  </si>
  <si>
    <t>01.05.2022 11:09:47</t>
  </si>
  <si>
    <t>01.05.2022 11:09:48</t>
  </si>
  <si>
    <t>01.05.2022 11:09:49</t>
  </si>
  <si>
    <t>01.05.2022 11:09:51</t>
  </si>
  <si>
    <t>01.05.2022 11:09:52</t>
  </si>
  <si>
    <t>01.05.2022 11:10:31</t>
  </si>
  <si>
    <t>01.05.2022 11:10:32</t>
  </si>
  <si>
    <t>01.05.2022 11:10:33</t>
  </si>
  <si>
    <t>01.05.2022 11:10:35</t>
  </si>
  <si>
    <t>01.05.2022 11:10:36</t>
  </si>
  <si>
    <t>01.05.2022 11:10:37</t>
  </si>
  <si>
    <t>01.05.2022 11:10:39</t>
  </si>
  <si>
    <t>01.05.2022 11:10:41</t>
  </si>
  <si>
    <t>01.05.2022 11:10:44</t>
  </si>
  <si>
    <t>01.05.2022 11:10:46</t>
  </si>
  <si>
    <t>01.05.2022 11:10:47</t>
  </si>
  <si>
    <t>01.05.2022 11:10:48</t>
  </si>
  <si>
    <t>01.05.2022 11:10:50</t>
  </si>
  <si>
    <t>01.05.2022 11:10:51</t>
  </si>
  <si>
    <t>01.05.2022 11:12:12</t>
  </si>
  <si>
    <t>01.05.2022 11:12:15</t>
  </si>
  <si>
    <t>01.05.2022 11:12:16</t>
  </si>
  <si>
    <t>01.05.2022 11:12:18</t>
  </si>
  <si>
    <t>01.05.2022 11:12:19</t>
  </si>
  <si>
    <t>01.05.2022 11:12:21</t>
  </si>
  <si>
    <t>01.05.2022 11:12:22</t>
  </si>
  <si>
    <t>01.05.2022 11:12:24</t>
  </si>
  <si>
    <t>01.05.2022 11:12:25</t>
  </si>
  <si>
    <t>01.05.2022 11:12:27</t>
  </si>
  <si>
    <t>01.05.2022 11:12:28</t>
  </si>
  <si>
    <t>01.05.2022 11:12:30</t>
  </si>
  <si>
    <t>01.05.2022 11:12:55</t>
  </si>
  <si>
    <t>01.05.2022 11:12:57</t>
  </si>
  <si>
    <t>01.05.2022 11:12:58</t>
  </si>
  <si>
    <t>01.05.2022 11:13:00</t>
  </si>
  <si>
    <t>01.05.2022 11:13:01</t>
  </si>
  <si>
    <t>01.05.2022 11:13:03</t>
  </si>
  <si>
    <t>01.05.2022 11:13:04</t>
  </si>
  <si>
    <t>01.05.2022 11:13:06</t>
  </si>
  <si>
    <t>01.05.2022 11:13:09</t>
  </si>
  <si>
    <t>01.05.2022 11:13:10</t>
  </si>
  <si>
    <t>01.05.2022 11:13:12</t>
  </si>
  <si>
    <t>01.05.2022 11:14:10</t>
  </si>
  <si>
    <t>01.05.2022 11:14:11</t>
  </si>
  <si>
    <t>01.05.2022 11:14:17</t>
  </si>
  <si>
    <t>01.05.2022 11:14:19</t>
  </si>
  <si>
    <t>01.05.2022 11:14:20</t>
  </si>
  <si>
    <t>01.05.2022 11:14:21</t>
  </si>
  <si>
    <t>01.05.2022 11:14:23</t>
  </si>
  <si>
    <t>01.05.2022 11:14:30</t>
  </si>
  <si>
    <t>01.05.2022 11:14:32</t>
  </si>
  <si>
    <t>01.05.2022 11:14:34</t>
  </si>
  <si>
    <t>01.05.2022 11:14:35</t>
  </si>
  <si>
    <t>01.05.2022 11:14:37</t>
  </si>
  <si>
    <t>01.05.2022 11:14:38</t>
  </si>
  <si>
    <t>01.05.2022 11:14:40</t>
  </si>
  <si>
    <t>01.05.2022 11:14:41</t>
  </si>
  <si>
    <t>01.05.2022 11:14:43</t>
  </si>
  <si>
    <t>01.05.2022 11:15:22</t>
  </si>
  <si>
    <t>01.05.2022 11:15:23</t>
  </si>
  <si>
    <t>01.05.2022 11:15:29</t>
  </si>
  <si>
    <t>01.05.2022 11:15:31</t>
  </si>
  <si>
    <t>01.05.2022 11:15:32</t>
  </si>
  <si>
    <t>01.05.2022 11:15:34</t>
  </si>
  <si>
    <t>01.05.2022 11:15:35</t>
  </si>
  <si>
    <t>01.05.2022 11:15:37</t>
  </si>
  <si>
    <t>01.05.2022 11:15:38</t>
  </si>
  <si>
    <t>01.05.2022 11:15:40</t>
  </si>
  <si>
    <t>01.05.2022 11:15:41</t>
  </si>
  <si>
    <t>01.05.2022 11:15:43</t>
  </si>
  <si>
    <t>01.05.2022 11:15:44</t>
  </si>
  <si>
    <t>01.05.2022 11:15:45</t>
  </si>
  <si>
    <t>01.05.2022 11:16:04</t>
  </si>
  <si>
    <t>01.05.2022 11:16:06</t>
  </si>
  <si>
    <t>01.05.2022 11:16:07</t>
  </si>
  <si>
    <t>01.05.2022 11:16:09</t>
  </si>
  <si>
    <t>01.05.2022 11:16:10</t>
  </si>
  <si>
    <t>01.05.2022 11:16:12</t>
  </si>
  <si>
    <t>01.05.2022 11:16:13</t>
  </si>
  <si>
    <t>01.05.2022 11:16:15</t>
  </si>
  <si>
    <t>01.05.2022 11:16:49</t>
  </si>
  <si>
    <t>01.05.2022 11:16:51</t>
  </si>
  <si>
    <t>01.05.2022 11:16:52</t>
  </si>
  <si>
    <t>01.05.2022 11:16:54</t>
  </si>
  <si>
    <t>01.05.2022 11:16:55</t>
  </si>
  <si>
    <t>01.05.2022 11:17:00</t>
  </si>
  <si>
    <t>01.05.2022 11:17:01</t>
  </si>
  <si>
    <t>01.05.2022 11:17:03</t>
  </si>
  <si>
    <t>01.05.2022 11:17:06</t>
  </si>
  <si>
    <t>01.05.2022 11:17:07</t>
  </si>
  <si>
    <t>01.05.2022 11:17:09</t>
  </si>
  <si>
    <t>01.05.2022 11:17:10</t>
  </si>
  <si>
    <t>01.05.2022 11:17:11</t>
  </si>
  <si>
    <t>01.05.2022 11:17:12</t>
  </si>
  <si>
    <t>01.05.2022 11:17:15</t>
  </si>
  <si>
    <t>01.05.2022 11:17:23</t>
  </si>
  <si>
    <t>01.05.2022 11:17:24</t>
  </si>
  <si>
    <t>01.05.2022 11:17:25</t>
  </si>
  <si>
    <t>01.05.2022 11:17:27</t>
  </si>
  <si>
    <t>01.05.2022 11:17:28</t>
  </si>
  <si>
    <t>01.05.2022 11:17:29</t>
  </si>
  <si>
    <t>01.05.2022 11:17:30</t>
  </si>
  <si>
    <t>01.05.2022 11:17:32</t>
  </si>
  <si>
    <t>01.05.2022 11:17:33</t>
  </si>
  <si>
    <t>01.05.2022 11:17:34</t>
  </si>
  <si>
    <t>01.05.2022 11:17:36</t>
  </si>
  <si>
    <t>01.05.2022 11:17:37</t>
  </si>
  <si>
    <t>01.05.2022 11:17:38</t>
  </si>
  <si>
    <t>01.05.2022 11:17:39</t>
  </si>
  <si>
    <t>01.05.2022 11:17:41</t>
  </si>
  <si>
    <t>01.05.2022 11:17:42</t>
  </si>
  <si>
    <t>01.05.2022 11:17:43</t>
  </si>
  <si>
    <t>01.05.2022 11:17:44</t>
  </si>
  <si>
    <t>01.05.2022 11:17:46</t>
  </si>
  <si>
    <t>01.05.2022 11:17:50</t>
  </si>
  <si>
    <t>01.05.2022 11:17:51</t>
  </si>
  <si>
    <t>01.05.2022 11:17:53</t>
  </si>
  <si>
    <t>01.05.2022 11:17:55</t>
  </si>
  <si>
    <t>01.05.2022 11:17:58</t>
  </si>
  <si>
    <t>01.05.2022 11:18:00</t>
  </si>
  <si>
    <t>01.05.2022 11:19:46</t>
  </si>
  <si>
    <t>01.05.2022 11:19:47</t>
  </si>
  <si>
    <t>01.05.2022 11:19:49</t>
  </si>
  <si>
    <t>01.05.2022 11:19:50</t>
  </si>
  <si>
    <t>01.05.2022 11:19:51</t>
  </si>
  <si>
    <t>01.05.2022 11:19:54</t>
  </si>
  <si>
    <t>01.05.2022 11:20:27</t>
  </si>
  <si>
    <t>01.05.2022 11:20:28</t>
  </si>
  <si>
    <t>01.05.2022 11:20:30</t>
  </si>
  <si>
    <t>01.05.2022 11:20:31</t>
  </si>
  <si>
    <t>01.05.2022 11:20:33</t>
  </si>
  <si>
    <t>01.05.2022 11:20:34</t>
  </si>
  <si>
    <t>01.05.2022 11:22:12</t>
  </si>
  <si>
    <t>01.05.2022 11:22:13</t>
  </si>
  <si>
    <t>01.05.2022 11:22:15</t>
  </si>
  <si>
    <t>01.05.2022 11:22:16</t>
  </si>
  <si>
    <t>01.05.2022 11:22:17</t>
  </si>
  <si>
    <t>01.05.2022 11:22:21</t>
  </si>
  <si>
    <t>01.05.2022 11:23:02</t>
  </si>
  <si>
    <t>01.05.2022 11:23:03</t>
  </si>
  <si>
    <t>01.05.2022 11:23:05</t>
  </si>
  <si>
    <t>01.05.2022 11:25:12</t>
  </si>
  <si>
    <t>01.05.2022 11:25:24</t>
  </si>
  <si>
    <t>01.05.2022 11:26:22</t>
  </si>
  <si>
    <t>01.05.2022 11:26:24</t>
  </si>
  <si>
    <t>01.05.2022 11:26:25</t>
  </si>
  <si>
    <t>01.05.2022 11:26:26</t>
  </si>
  <si>
    <t>01.05.2022 11:26:28</t>
  </si>
  <si>
    <t>01.05.2022 11:26:29</t>
  </si>
  <si>
    <t>01.05.2022 11:26:30</t>
  </si>
  <si>
    <t>01.05.2022 11:26:52</t>
  </si>
  <si>
    <t>01.05.2022 11:26:54</t>
  </si>
  <si>
    <t>01.05.2022 11:26:55</t>
  </si>
  <si>
    <t>01.05.2022 11:26:56</t>
  </si>
  <si>
    <t>01.05.2022 11:26:57</t>
  </si>
  <si>
    <t>01.05.2022 11:27:02</t>
  </si>
  <si>
    <t>01.05.2022 11:27:03</t>
  </si>
  <si>
    <t>01.05.2022 11:27:05</t>
  </si>
  <si>
    <t>01.05.2022 11:27:06</t>
  </si>
  <si>
    <t>01.05.2022 11:28:26</t>
  </si>
  <si>
    <t>01.05.2022 11:28:27</t>
  </si>
  <si>
    <t>01.05.2022 11:28:29</t>
  </si>
  <si>
    <t>01.05.2022 11:28:30</t>
  </si>
  <si>
    <t>01.05.2022 11:28:32</t>
  </si>
  <si>
    <t>01.05.2022 11:28:33</t>
  </si>
  <si>
    <t>01.05.2022 11:28:35</t>
  </si>
  <si>
    <t>01.05.2022 11:29:26</t>
  </si>
  <si>
    <t>01.05.2022 11:29:27</t>
  </si>
  <si>
    <t>01.05.2022 11:29:28</t>
  </si>
  <si>
    <t>01.05.2022 11:29:30</t>
  </si>
  <si>
    <t>01.05.2022 11:29:31</t>
  </si>
  <si>
    <t>01.05.2022 11:29:32</t>
  </si>
  <si>
    <t>01.05.2022 11:29:33</t>
  </si>
  <si>
    <t>01.05.2022 11:29:35</t>
  </si>
  <si>
    <t>01.05.2022 11:29:47</t>
  </si>
  <si>
    <t>01.05.2022 11:29:48</t>
  </si>
  <si>
    <t>01.05.2022 11:29:49</t>
  </si>
  <si>
    <t>01.05.2022 11:29:51</t>
  </si>
  <si>
    <t>01.05.2022 11:29:52</t>
  </si>
  <si>
    <t>01.05.2022 11:29:53</t>
  </si>
  <si>
    <t>01.05.2022 11:29:54</t>
  </si>
  <si>
    <t>01.05.2022 11:29:56</t>
  </si>
  <si>
    <t>01.05.2022 11:29:57</t>
  </si>
  <si>
    <t>01.05.2022 11:30:12</t>
  </si>
  <si>
    <t>01.05.2022 11:30:13</t>
  </si>
  <si>
    <t>01.05.2022 11:30:14</t>
  </si>
  <si>
    <t>01.05.2022 11:30:16</t>
  </si>
  <si>
    <t>01.05.2022 11:30:17</t>
  </si>
  <si>
    <t>01.05.2022 11:30:18</t>
  </si>
  <si>
    <t>01.05.2022 11:30:19</t>
  </si>
  <si>
    <t>01.05.2022 11:30:43</t>
  </si>
  <si>
    <t>01.05.2022 11:31:15</t>
  </si>
  <si>
    <t>01.05.2022 11:31:16</t>
  </si>
  <si>
    <t>01.05.2022 11:31:17</t>
  </si>
  <si>
    <t>01.05.2022 11:31:19</t>
  </si>
  <si>
    <t>01.05.2022 11:31:20</t>
  </si>
  <si>
    <t>01.05.2022 11:31:21</t>
  </si>
  <si>
    <t>01.05.2022 11:31:22</t>
  </si>
  <si>
    <t>01.05.2022 11:31:25</t>
  </si>
  <si>
    <t>01.05.2022 11:31:37</t>
  </si>
  <si>
    <t>01.05.2022 11:32:03</t>
  </si>
  <si>
    <t>01.05.2022 11:32:04</t>
  </si>
  <si>
    <t>01.05.2022 11:32:05</t>
  </si>
  <si>
    <t>01.05.2022 11:32:07</t>
  </si>
  <si>
    <t>01.05.2022 11:32:09</t>
  </si>
  <si>
    <t>01.05.2022 11:32:11</t>
  </si>
  <si>
    <t>01.05.2022 11:32:12</t>
  </si>
  <si>
    <t>01.05.2022 11:32:13</t>
  </si>
  <si>
    <t>01.05.2022 11:32:15</t>
  </si>
  <si>
    <t>01.05.2022 11:32:16</t>
  </si>
  <si>
    <t>01.05.2022 11:32:17</t>
  </si>
  <si>
    <t>01.05.2022 11:32:18</t>
  </si>
  <si>
    <t>01.05.2022 11:32:20</t>
  </si>
  <si>
    <t>01.05.2022 11:32:21</t>
  </si>
  <si>
    <t>01.05.2022 11:33:10</t>
  </si>
  <si>
    <t>01.05.2022 11:33:12</t>
  </si>
  <si>
    <t>01.05.2022 11:33:13</t>
  </si>
  <si>
    <t>01.05.2022 11:33:15</t>
  </si>
  <si>
    <t>01.05.2022 11:33:16</t>
  </si>
  <si>
    <t>01.05.2022 11:33:18</t>
  </si>
  <si>
    <t>01.05.2022 11:33:21</t>
  </si>
  <si>
    <t>01.05.2022 11:33:24</t>
  </si>
  <si>
    <t>01.05.2022 11:33:25</t>
  </si>
  <si>
    <t>01.05.2022 11:33:27</t>
  </si>
  <si>
    <t>01.05.2022 11:34:25</t>
  </si>
  <si>
    <t>01.05.2022 11:34:28</t>
  </si>
  <si>
    <t>01.05.2022 11:34:30</t>
  </si>
  <si>
    <t>01.05.2022 11:34:31</t>
  </si>
  <si>
    <t>01.05.2022 11:34:33</t>
  </si>
  <si>
    <t>01.05.2022 11:34:34</t>
  </si>
  <si>
    <t>01.05.2022 11:34:36</t>
  </si>
  <si>
    <t>01.05.2022 11:34:43</t>
  </si>
  <si>
    <t>01.05.2022 11:34:44</t>
  </si>
  <si>
    <t>01.05.2022 11:34:46</t>
  </si>
  <si>
    <t>01.05.2022 11:34:47</t>
  </si>
  <si>
    <t>01.05.2022 11:34:48</t>
  </si>
  <si>
    <t>01.05.2022 11:34:49</t>
  </si>
  <si>
    <t>01.05.2022 11:34:51</t>
  </si>
  <si>
    <t>01.05.2022 11:36:19</t>
  </si>
  <si>
    <t>01.05.2022 11:36:20</t>
  </si>
  <si>
    <t>01.05.2022 11:36:22</t>
  </si>
  <si>
    <t>01.05.2022 11:36:23</t>
  </si>
  <si>
    <t>01.05.2022 11:36:24</t>
  </si>
  <si>
    <t>01.05.2022 11:36:25</t>
  </si>
  <si>
    <t>01.05.2022 11:36:27</t>
  </si>
  <si>
    <t>01.05.2022 11:36:28</t>
  </si>
  <si>
    <t>01.05.2022 11:36:29</t>
  </si>
  <si>
    <t>01.05.2022 11:36:32</t>
  </si>
  <si>
    <t>01.05.2022 11:36:48</t>
  </si>
  <si>
    <t>01.05.2022 11:36:51</t>
  </si>
  <si>
    <t>01.05.2022 11:37:08</t>
  </si>
  <si>
    <t>01.05.2022 11:37:09</t>
  </si>
  <si>
    <t>01.05.2022 11:37:11</t>
  </si>
  <si>
    <t>01.05.2022 11:37:12</t>
  </si>
  <si>
    <t>01.05.2022 11:37:13</t>
  </si>
  <si>
    <t>01.05.2022 11:37:14</t>
  </si>
  <si>
    <t>01.05.2022 11:37:16</t>
  </si>
  <si>
    <t>01.05.2022 11:37:18</t>
  </si>
  <si>
    <t>01.05.2022 11:37:20</t>
  </si>
  <si>
    <t>01.05.2022 11:37:21</t>
  </si>
  <si>
    <t>01.05.2022 11:37:22</t>
  </si>
  <si>
    <t>01.05.2022 11:39:06</t>
  </si>
  <si>
    <t>01.05.2022 11:39:07</t>
  </si>
  <si>
    <t>01.05.2022 11:39:08</t>
  </si>
  <si>
    <t>01.05.2022 11:39:10</t>
  </si>
  <si>
    <t>01.05.2022 11:39:11</t>
  </si>
  <si>
    <t>01.05.2022 11:39:12</t>
  </si>
  <si>
    <t>01.05.2022 11:39:15</t>
  </si>
  <si>
    <t>01.05.2022 11:41:13</t>
  </si>
  <si>
    <t>01.05.2022 11:41:15</t>
  </si>
  <si>
    <t>01.05.2022 11:41:16</t>
  </si>
  <si>
    <t>01.05.2022 11:41:17</t>
  </si>
  <si>
    <t>01.05.2022 11:41:19</t>
  </si>
  <si>
    <t>01.05.2022 11:41:22</t>
  </si>
  <si>
    <t>01.05.2022 11:42:32</t>
  </si>
  <si>
    <t>01.05.2022 11:42:34</t>
  </si>
  <si>
    <t>01.05.2022 11:42:35</t>
  </si>
  <si>
    <t>01.05.2022 11:42:36</t>
  </si>
  <si>
    <t>01.05.2022 11:42:38</t>
  </si>
  <si>
    <t>01.05.2022 11:42:39</t>
  </si>
  <si>
    <t>01.05.2022 11:42:40</t>
  </si>
  <si>
    <t>01.05.2022 11:42:43</t>
  </si>
  <si>
    <t>01.05.2022 11:42:44</t>
  </si>
  <si>
    <t>01.05.2022 11:42:46</t>
  </si>
  <si>
    <t>01.05.2022 11:42:48</t>
  </si>
  <si>
    <t>01.05.2022 11:43:12</t>
  </si>
  <si>
    <t>01.05.2022 11:43:14</t>
  </si>
  <si>
    <t>01.05.2022 11:43:15</t>
  </si>
  <si>
    <t>01.05.2022 11:43:17</t>
  </si>
  <si>
    <t>01.05.2022 11:43:18</t>
  </si>
  <si>
    <t>01.05.2022 11:43:20</t>
  </si>
  <si>
    <t>01.05.2022 11:43:21</t>
  </si>
  <si>
    <t>01.05.2022 11:43:23</t>
  </si>
  <si>
    <t>01.05.2022 11:43:24</t>
  </si>
  <si>
    <t>01.05.2022 11:43:26</t>
  </si>
  <si>
    <t>01.05.2022 11:43:27</t>
  </si>
  <si>
    <t>01.05.2022 11:44:18</t>
  </si>
  <si>
    <t>01.05.2022 11:44:20</t>
  </si>
  <si>
    <t>01.05.2022 11:44:21</t>
  </si>
  <si>
    <t>01.05.2022 11:47:02</t>
  </si>
  <si>
    <t>01.05.2022 11:47:03</t>
  </si>
  <si>
    <t>01.05.2022 11:47:05</t>
  </si>
  <si>
    <t>01.05.2022 11:47:08</t>
  </si>
  <si>
    <t>01.05.2022 11:47:17</t>
  </si>
  <si>
    <t>01.05.2022 11:47:18</t>
  </si>
  <si>
    <t>01.05.2022 11:47:20</t>
  </si>
  <si>
    <t>01.05.2022 11:47:21</t>
  </si>
  <si>
    <t>01.05.2022 11:47:23</t>
  </si>
  <si>
    <t>01.05.2022 11:47:24</t>
  </si>
  <si>
    <t>01.05.2022 11:47:26</t>
  </si>
  <si>
    <t>01.05.2022 11:47:27</t>
  </si>
  <si>
    <t>01.05.2022 11:47:29</t>
  </si>
  <si>
    <t>01.05.2022 11:48:03</t>
  </si>
  <si>
    <t>01.05.2022 11:48:05</t>
  </si>
  <si>
    <t>01.05.2022 11:48:06</t>
  </si>
  <si>
    <t>01.05.2022 11:48:07</t>
  </si>
  <si>
    <t>01.05.2022 11:48:09</t>
  </si>
  <si>
    <t>01.05.2022 11:48:10</t>
  </si>
  <si>
    <t>01.05.2022 11:48:41</t>
  </si>
  <si>
    <t>01.05.2022 11:48:44</t>
  </si>
  <si>
    <t>01.05.2022 11:48:46</t>
  </si>
  <si>
    <t>01.05.2022 11:48:47</t>
  </si>
  <si>
    <t>01.05.2022 11:49:30</t>
  </si>
  <si>
    <t>01.05.2022 11:49:32</t>
  </si>
  <si>
    <t>01.05.2022 11:49:33</t>
  </si>
  <si>
    <t>01.05.2022 11:49:35</t>
  </si>
  <si>
    <t>01.05.2022 11:49:36</t>
  </si>
  <si>
    <t>01.05.2022 11:49:38</t>
  </si>
  <si>
    <t>01.05.2022 11:49:39</t>
  </si>
  <si>
    <t>01.05.2022 11:49:41</t>
  </si>
  <si>
    <t>01.05.2022 11:49:42</t>
  </si>
  <si>
    <t>01.05.2022 11:49:48</t>
  </si>
  <si>
    <t>01.05.2022 11:49:50</t>
  </si>
  <si>
    <t>01.05.2022 11:49:51</t>
  </si>
  <si>
    <t>01.05.2022 11:49:53</t>
  </si>
  <si>
    <t>01.05.2022 11:49:54</t>
  </si>
  <si>
    <t>01.05.2022 11:49:56</t>
  </si>
  <si>
    <t>01.05.2022 11:49:57</t>
  </si>
  <si>
    <t>01.05.2022 11:51:24</t>
  </si>
  <si>
    <t>01.05.2022 11:51:26</t>
  </si>
  <si>
    <t>01.05.2022 11:51:27</t>
  </si>
  <si>
    <t>01.05.2022 11:51:28</t>
  </si>
  <si>
    <t>01.05.2022 11:51:29</t>
  </si>
  <si>
    <t>01.05.2022 11:51:32</t>
  </si>
  <si>
    <t>01.05.2022 11:54:05</t>
  </si>
  <si>
    <t>01.05.2022 11:54:08</t>
  </si>
  <si>
    <t>01.05.2022 11:54:09</t>
  </si>
  <si>
    <t>01.05.2022 11:54:11</t>
  </si>
  <si>
    <t>01.05.2022 11:54:12</t>
  </si>
  <si>
    <t>01.05.2022 11:54:13</t>
  </si>
  <si>
    <t>01.05.2022 11:54:14</t>
  </si>
  <si>
    <t>01.05.2022 11:54:19</t>
  </si>
  <si>
    <t>01.05.2022 11:54:20</t>
  </si>
  <si>
    <t>01.05.2022 11:56:15</t>
  </si>
  <si>
    <t>01.05.2022 11:56:17</t>
  </si>
  <si>
    <t>01.05.2022 11:56:18</t>
  </si>
  <si>
    <t>01.05.2022 11:56:19</t>
  </si>
  <si>
    <t>01.05.2022 11:56:21</t>
  </si>
  <si>
    <t>01.05.2022 11:56:22</t>
  </si>
  <si>
    <t>01.05.2022 11:56:23</t>
  </si>
  <si>
    <t>01.05.2022 11:56:25</t>
  </si>
  <si>
    <t>01.05.2022 11:56:26</t>
  </si>
  <si>
    <t>01.05.2022 11:56:28</t>
  </si>
  <si>
    <t>01.05.2022 11:56:29</t>
  </si>
  <si>
    <t>01.05.2022 11:56:56</t>
  </si>
  <si>
    <t>01.05.2022 11:57:29</t>
  </si>
  <si>
    <t>01.05.2022 11:57:31</t>
  </si>
  <si>
    <t>01.05.2022 11:57:32</t>
  </si>
  <si>
    <t>01.05.2022 11:57:34</t>
  </si>
  <si>
    <t>01.05.2022 11:58:38</t>
  </si>
  <si>
    <t>01.05.2022 11:58:40</t>
  </si>
  <si>
    <t>01.05.2022 11:58:43</t>
  </si>
  <si>
    <t>01.05.2022 11:58:44</t>
  </si>
  <si>
    <t>01.05.2022 11:58:46</t>
  </si>
  <si>
    <t>01.05.2022 11:58:47</t>
  </si>
  <si>
    <t>01.05.2022 11:58:49</t>
  </si>
  <si>
    <t>01.05.2022 11:58:50</t>
  </si>
  <si>
    <t>01.05.2022 11:59:01</t>
  </si>
  <si>
    <t>01.05.2022 11:59:04</t>
  </si>
  <si>
    <t>01.05.2022 11:59:05</t>
  </si>
  <si>
    <t>01.05.2022 11:59:07</t>
  </si>
  <si>
    <t>01.05.2022 11:59:08</t>
  </si>
  <si>
    <t>01.05.2022 12:00:13</t>
  </si>
  <si>
    <t>01.05.2022 12:00:14</t>
  </si>
  <si>
    <t>01.05.2022 12:00:18</t>
  </si>
  <si>
    <t>01.05.2022 12:03:27</t>
  </si>
  <si>
    <t>01.05.2022 12:03:29</t>
  </si>
  <si>
    <t>01.05.2022 12:03:30</t>
  </si>
  <si>
    <t>01.05.2022 12:03:31</t>
  </si>
  <si>
    <t>01.05.2022 12:03:33</t>
  </si>
  <si>
    <t>01.05.2022 12:03:34</t>
  </si>
  <si>
    <t>01.05.2022 12:03:35</t>
  </si>
  <si>
    <t>01.05.2022 12:04:02</t>
  </si>
  <si>
    <t>01.05.2022 12:04:05</t>
  </si>
  <si>
    <t>01.05.2022 12:04:07</t>
  </si>
  <si>
    <t>01.05.2022 12:04:08</t>
  </si>
  <si>
    <t>01.05.2022 12:04:10</t>
  </si>
  <si>
    <t>01.05.2022 12:04:11</t>
  </si>
  <si>
    <t>01.05.2022 12:04:13</t>
  </si>
  <si>
    <t>01.05.2022 12:04:14</t>
  </si>
  <si>
    <t>01.05.2022 12:04:16</t>
  </si>
  <si>
    <t>01.05.2022 12:04:17</t>
  </si>
  <si>
    <t>01.05.2022 12:04:19</t>
  </si>
  <si>
    <t>01.05.2022 12:04:20</t>
  </si>
  <si>
    <t>01.05.2022 12:04:22</t>
  </si>
  <si>
    <t>01.05.2022 12:04:23</t>
  </si>
  <si>
    <t>01.05.2022 12:05:23</t>
  </si>
  <si>
    <t>01.05.2022 12:05:24</t>
  </si>
  <si>
    <t>01.05.2022 12:05:26</t>
  </si>
  <si>
    <t>01.05.2022 12:05:27</t>
  </si>
  <si>
    <t>01.05.2022 12:05:28</t>
  </si>
  <si>
    <t>01.05.2022 12:05:58</t>
  </si>
  <si>
    <t>01.05.2022 12:05:59</t>
  </si>
  <si>
    <t>01.05.2022 12:06:01</t>
  </si>
  <si>
    <t>01.05.2022 12:06:02</t>
  </si>
  <si>
    <t>01.05.2022 12:06:03</t>
  </si>
  <si>
    <t>01.05.2022 12:06:04</t>
  </si>
  <si>
    <t>01.05.2022 12:07:06</t>
  </si>
  <si>
    <t>01.05.2022 12:07:07</t>
  </si>
  <si>
    <t>01.05.2022 12:07:09</t>
  </si>
  <si>
    <t>01.05.2022 12:07:10</t>
  </si>
  <si>
    <t>01.05.2022 12:07:12</t>
  </si>
  <si>
    <t>01.05.2022 12:07:39</t>
  </si>
  <si>
    <t>01.05.2022 12:07:40</t>
  </si>
  <si>
    <t>01.05.2022 12:07:41</t>
  </si>
  <si>
    <t>01.05.2022 12:07:43</t>
  </si>
  <si>
    <t>01.05.2022 12:07:44</t>
  </si>
  <si>
    <t>01.05.2022 12:07:45</t>
  </si>
  <si>
    <t>01.05.2022 12:07:46</t>
  </si>
  <si>
    <t>01.05.2022 12:07:49</t>
  </si>
  <si>
    <t>01.05.2022 12:07:54</t>
  </si>
  <si>
    <t>01.05.2022 12:07:55</t>
  </si>
  <si>
    <t>01.05.2022 12:07:56</t>
  </si>
  <si>
    <t>01.05.2022 12:07:58</t>
  </si>
  <si>
    <t>01.05.2022 12:07:59</t>
  </si>
  <si>
    <t>01.05.2022 12:08:00</t>
  </si>
  <si>
    <t>01.05.2022 12:08:01</t>
  </si>
  <si>
    <t>01.05.2022 12:10:03</t>
  </si>
  <si>
    <t>01.05.2022 12:12:00</t>
  </si>
  <si>
    <t>01.05.2022 12:12:01</t>
  </si>
  <si>
    <t>01.05.2022 12:12:02</t>
  </si>
  <si>
    <t>01.05.2022 12:12:04</t>
  </si>
  <si>
    <t>01.05.2022 12:12:05</t>
  </si>
  <si>
    <t>01.05.2022 12:12:06</t>
  </si>
  <si>
    <t>01.05.2022 12:12:45</t>
  </si>
  <si>
    <t>01.05.2022 12:12:48</t>
  </si>
  <si>
    <t>01.05.2022 12:12:51</t>
  </si>
  <si>
    <t>01.05.2022 12:12:52</t>
  </si>
  <si>
    <t>01.05.2022 12:12:54</t>
  </si>
  <si>
    <t>01.05.2022 12:12:55</t>
  </si>
  <si>
    <t>01.05.2022 12:12:57</t>
  </si>
  <si>
    <t>01.05.2022 12:12:58</t>
  </si>
  <si>
    <t>01.05.2022 12:13:00</t>
  </si>
  <si>
    <t>01.05.2022 12:13:01</t>
  </si>
  <si>
    <t>01.05.2022 12:13:03</t>
  </si>
  <si>
    <t>01.05.2022 12:13:04</t>
  </si>
  <si>
    <t>01.05.2022 12:13:06</t>
  </si>
  <si>
    <t>01.05.2022 12:13:07</t>
  </si>
  <si>
    <t>01.05.2022 12:13:09</t>
  </si>
  <si>
    <t>01.05.2022 12:13:27</t>
  </si>
  <si>
    <t>01.05.2022 12:13:45</t>
  </si>
  <si>
    <t>01.05.2022 12:13:46</t>
  </si>
  <si>
    <t>01.05.2022 12:13:47</t>
  </si>
  <si>
    <t>01.05.2022 12:13:49</t>
  </si>
  <si>
    <t>01.05.2022 12:13:50</t>
  </si>
  <si>
    <t>01.05.2022 12:13:51</t>
  </si>
  <si>
    <t>01.05.2022 12:13:52</t>
  </si>
  <si>
    <t>01.05.2022 12:14:24</t>
  </si>
  <si>
    <t>01.05.2022 12:14:25</t>
  </si>
  <si>
    <t>01.05.2022 12:14:26</t>
  </si>
  <si>
    <t>01.05.2022 12:14:28</t>
  </si>
  <si>
    <t>01.05.2022 12:14:29</t>
  </si>
  <si>
    <t>01.05.2022 12:14:30</t>
  </si>
  <si>
    <t>01.05.2022 12:16:34</t>
  </si>
  <si>
    <t>01.05.2022 12:16:37</t>
  </si>
  <si>
    <t>01.05.2022 12:18:36</t>
  </si>
  <si>
    <t>01.05.2022 12:18:39</t>
  </si>
  <si>
    <t>01.05.2022 12:18:40</t>
  </si>
  <si>
    <t>01.05.2022 12:18:42</t>
  </si>
  <si>
    <t>01.05.2022 12:18:43</t>
  </si>
  <si>
    <t>01.05.2022 12:18:45</t>
  </si>
  <si>
    <t>01.05.2022 12:18:46</t>
  </si>
  <si>
    <t>01.05.2022 12:19:57</t>
  </si>
  <si>
    <t>01.05.2022 12:19:58</t>
  </si>
  <si>
    <t>01.05.2022 12:19:59</t>
  </si>
  <si>
    <t>01.05.2022 12:20:00</t>
  </si>
  <si>
    <t>01.05.2022 12:20:02</t>
  </si>
  <si>
    <t>01.05.2022 12:20:03</t>
  </si>
  <si>
    <t>01.05.2022 12:20:04</t>
  </si>
  <si>
    <t>01.05.2022 12:20:44</t>
  </si>
  <si>
    <t>01.05.2022 12:20:47</t>
  </si>
  <si>
    <t>01.05.2022 12:20:49</t>
  </si>
  <si>
    <t>01.05.2022 12:20:50</t>
  </si>
  <si>
    <t>01.05.2022 12:20:52</t>
  </si>
  <si>
    <t>01.05.2022 12:20:53</t>
  </si>
  <si>
    <t>01.05.2022 12:21:02</t>
  </si>
  <si>
    <t>01.05.2022 12:21:04</t>
  </si>
  <si>
    <t>01.05.2022 12:21:05</t>
  </si>
  <si>
    <t>01.05.2022 12:21:07</t>
  </si>
  <si>
    <t>01.05.2022 12:21:08</t>
  </si>
  <si>
    <t>01.05.2022 12:21:26</t>
  </si>
  <si>
    <t>01.05.2022 12:21:28</t>
  </si>
  <si>
    <t>01.05.2022 12:21:29</t>
  </si>
  <si>
    <t>01.05.2022 12:21:30</t>
  </si>
  <si>
    <t>01.05.2022 12:21:32</t>
  </si>
  <si>
    <t>01.05.2022 12:21:33</t>
  </si>
  <si>
    <t>01.05.2022 12:21:34</t>
  </si>
  <si>
    <t>01.05.2022 12:21:36</t>
  </si>
  <si>
    <t>01.05.2022 12:21:37</t>
  </si>
  <si>
    <t>01.05.2022 12:21:38</t>
  </si>
  <si>
    <t>01.05.2022 12:22:23</t>
  </si>
  <si>
    <t>01.05.2022 12:22:24</t>
  </si>
  <si>
    <t>01.05.2022 12:22:26</t>
  </si>
  <si>
    <t>01.05.2022 12:22:27</t>
  </si>
  <si>
    <t>01.05.2022 12:22:28</t>
  </si>
  <si>
    <t>01.05.2022 12:22:29</t>
  </si>
  <si>
    <t>01.05.2022 12:22:31</t>
  </si>
  <si>
    <t>01.05.2022 12:22:53</t>
  </si>
  <si>
    <t>01.05.2022 12:22:57</t>
  </si>
  <si>
    <t>01.05.2022 12:22:59</t>
  </si>
  <si>
    <t>01.05.2022 12:23:00</t>
  </si>
  <si>
    <t>01.05.2022 12:23:06</t>
  </si>
  <si>
    <t>01.05.2022 12:23:08</t>
  </si>
  <si>
    <t>01.05.2022 12:23:09</t>
  </si>
  <si>
    <t>01.05.2022 12:23:10</t>
  </si>
  <si>
    <t>01.05.2022 12:23:13</t>
  </si>
  <si>
    <t>01.05.2022 12:25:25</t>
  </si>
  <si>
    <t>01.05.2022 12:25:27</t>
  </si>
  <si>
    <t>01.05.2022 12:25:28</t>
  </si>
  <si>
    <t>01.05.2022 12:25:29</t>
  </si>
  <si>
    <t>01.05.2022 12:25:30</t>
  </si>
  <si>
    <t>01.05.2022 12:25:32</t>
  </si>
  <si>
    <t>01.05.2022 12:25:34</t>
  </si>
  <si>
    <t>01.05.2022 12:25:43</t>
  </si>
  <si>
    <t>01.05.2022 12:25:45</t>
  </si>
  <si>
    <t>01.05.2022 12:25:46</t>
  </si>
  <si>
    <t>01.05.2022 12:25:48</t>
  </si>
  <si>
    <t>01.05.2022 12:25:49</t>
  </si>
  <si>
    <t>01.05.2022 12:25:51</t>
  </si>
  <si>
    <t>01.05.2022 12:25:54</t>
  </si>
  <si>
    <t>01.05.2022 12:25:55</t>
  </si>
  <si>
    <t>01.05.2022 12:25:57</t>
  </si>
  <si>
    <t>01.05.2022 12:25:58</t>
  </si>
  <si>
    <t>01.05.2022 12:26:27</t>
  </si>
  <si>
    <t>01.05.2022 12:26:30</t>
  </si>
  <si>
    <t>01.05.2022 12:26:31</t>
  </si>
  <si>
    <t>01.05.2022 12:26:34</t>
  </si>
  <si>
    <t>01.05.2022 12:26:36</t>
  </si>
  <si>
    <t>01.05.2022 12:26:37</t>
  </si>
  <si>
    <t>01.05.2022 12:30:00</t>
  </si>
  <si>
    <t>01.05.2022 12:30:03</t>
  </si>
  <si>
    <t>01.05.2022 12:30:04</t>
  </si>
  <si>
    <t>01.05.2022 12:30:06</t>
  </si>
  <si>
    <t>01.05.2022 12:30:07</t>
  </si>
  <si>
    <t>01.05.2022 12:30:09</t>
  </si>
  <si>
    <t>01.05.2022 12:31:13</t>
  </si>
  <si>
    <t>01.05.2022 12:31:45</t>
  </si>
  <si>
    <t>01.05.2022 12:31:46</t>
  </si>
  <si>
    <t>01.05.2022 12:31:48</t>
  </si>
  <si>
    <t>01.05.2022 12:31:49</t>
  </si>
  <si>
    <t>01.05.2022 12:31:51</t>
  </si>
  <si>
    <t>01.05.2022 12:31:52</t>
  </si>
  <si>
    <t>01.05.2022 12:31:54</t>
  </si>
  <si>
    <t>01.05.2022 12:31:55</t>
  </si>
  <si>
    <t>01.05.2022 12:31:57</t>
  </si>
  <si>
    <t>01.05.2022 12:31:58</t>
  </si>
  <si>
    <t>01.05.2022 12:32:00</t>
  </si>
  <si>
    <t>01.05.2022 12:32:30</t>
  </si>
  <si>
    <t>01.05.2022 12:32:31</t>
  </si>
  <si>
    <t>01.05.2022 12:32:32</t>
  </si>
  <si>
    <t>01.05.2022 12:32:34</t>
  </si>
  <si>
    <t>01.05.2022 12:32:35</t>
  </si>
  <si>
    <t>01.05.2022 12:32:36</t>
  </si>
  <si>
    <t>01.05.2022 12:32:38</t>
  </si>
  <si>
    <t>01.05.2022 12:32:39</t>
  </si>
  <si>
    <t>01.05.2022 12:33:09</t>
  </si>
  <si>
    <t>01.05.2022 12:33:10</t>
  </si>
  <si>
    <t>01.05.2022 12:33:11</t>
  </si>
  <si>
    <t>01.05.2022 12:33:12</t>
  </si>
  <si>
    <t>01.05.2022 12:33:14</t>
  </si>
  <si>
    <t>01.05.2022 12:33:15</t>
  </si>
  <si>
    <t>01.05.2022 12:33:16</t>
  </si>
  <si>
    <t>01.05.2022 12:33:17</t>
  </si>
  <si>
    <t>01.05.2022 12:34:16</t>
  </si>
  <si>
    <t>01.05.2022 12:34:19</t>
  </si>
  <si>
    <t>01.05.2022 12:34:20</t>
  </si>
  <si>
    <t>01.05.2022 12:34:22</t>
  </si>
  <si>
    <t>01.05.2022 12:34:23</t>
  </si>
  <si>
    <t>01.05.2022 12:34:25</t>
  </si>
  <si>
    <t>01.05.2022 12:34:26</t>
  </si>
  <si>
    <t>01.05.2022 12:34:28</t>
  </si>
  <si>
    <t>01.05.2022 12:34:29</t>
  </si>
  <si>
    <t>01.05.2022 12:35:18</t>
  </si>
  <si>
    <t>01.05.2022 12:35:20</t>
  </si>
  <si>
    <t>01.05.2022 12:35:21</t>
  </si>
  <si>
    <t>01.05.2022 12:35:22</t>
  </si>
  <si>
    <t>01.05.2022 12:35:24</t>
  </si>
  <si>
    <t>01.05.2022 12:35:25</t>
  </si>
  <si>
    <t>01.05.2022 12:35:28</t>
  </si>
  <si>
    <t>01.05.2022 12:36:38</t>
  </si>
  <si>
    <t>01.05.2022 12:36:39</t>
  </si>
  <si>
    <t>01.05.2022 12:36:41</t>
  </si>
  <si>
    <t>01.05.2022 12:36:42</t>
  </si>
  <si>
    <t>01.05.2022 12:36:43</t>
  </si>
  <si>
    <t>01.05.2022 12:36:44</t>
  </si>
  <si>
    <t>01.05.2022 12:36:46</t>
  </si>
  <si>
    <t>01.05.2022 12:36:48</t>
  </si>
  <si>
    <t>01.05.2022 12:36:50</t>
  </si>
  <si>
    <t>01.05.2022 12:36:51</t>
  </si>
  <si>
    <t>01.05.2022 12:36:53</t>
  </si>
  <si>
    <t>01.05.2022 12:36:54</t>
  </si>
  <si>
    <t>01.05.2022 12:36:56</t>
  </si>
  <si>
    <t>01.05.2022 12:36:57</t>
  </si>
  <si>
    <t>01.05.2022 12:38:00</t>
  </si>
  <si>
    <t>01.05.2022 12:38:02</t>
  </si>
  <si>
    <t>01.05.2022 12:38:03</t>
  </si>
  <si>
    <t>01.05.2022 12:38:04</t>
  </si>
  <si>
    <t>01.05.2022 12:38:06</t>
  </si>
  <si>
    <t>01.05.2022 12:38:08</t>
  </si>
  <si>
    <t>01.05.2022 12:39:04</t>
  </si>
  <si>
    <t>01.05.2022 12:39:11</t>
  </si>
  <si>
    <t>01.05.2022 12:39:13</t>
  </si>
  <si>
    <t>01.05.2022 12:39:14</t>
  </si>
  <si>
    <t>01.05.2022 12:39:15</t>
  </si>
  <si>
    <t>01.05.2022 12:39:17</t>
  </si>
  <si>
    <t>01.05.2022 12:40:37</t>
  </si>
  <si>
    <t>01.05.2022 12:40:39</t>
  </si>
  <si>
    <t>01.05.2022 12:40:40</t>
  </si>
  <si>
    <t>01.05.2022 12:40:41</t>
  </si>
  <si>
    <t>01.05.2022 12:42:13</t>
  </si>
  <si>
    <t>01.05.2022 12:42:14</t>
  </si>
  <si>
    <t>01.05.2022 12:42:16</t>
  </si>
  <si>
    <t>01.05.2022 12:42:17</t>
  </si>
  <si>
    <t>01.05.2022 12:42:19</t>
  </si>
  <si>
    <t>01.05.2022 12:42:20</t>
  </si>
  <si>
    <t>01.05.2022 12:42:26</t>
  </si>
  <si>
    <t>01.05.2022 12:42:28</t>
  </si>
  <si>
    <t>01.05.2022 12:43:23</t>
  </si>
  <si>
    <t>01.05.2022 12:43:25</t>
  </si>
  <si>
    <t>01.05.2022 12:43:26</t>
  </si>
  <si>
    <t>01.05.2022 12:43:27</t>
  </si>
  <si>
    <t>01.05.2022 12:43:28</t>
  </si>
  <si>
    <t>01.05.2022 12:43:31</t>
  </si>
  <si>
    <t>01.05.2022 12:43:33</t>
  </si>
  <si>
    <t>01.05.2022 12:43:36</t>
  </si>
  <si>
    <t>01.05.2022 12:43:37</t>
  </si>
  <si>
    <t>01.05.2022 12:43:39</t>
  </si>
  <si>
    <t>01.05.2022 12:44:16</t>
  </si>
  <si>
    <t>01.05.2022 12:44:18</t>
  </si>
  <si>
    <t>01.05.2022 12:44:19</t>
  </si>
  <si>
    <t>01.05.2022 12:44:20</t>
  </si>
  <si>
    <t>01.05.2022 12:44:21</t>
  </si>
  <si>
    <t>01.05.2022 12:44:23</t>
  </si>
  <si>
    <t>01.05.2022 12:44:24</t>
  </si>
  <si>
    <t>01.05.2022 12:44:28</t>
  </si>
  <si>
    <t>01.05.2022 12:44:30</t>
  </si>
  <si>
    <t>01.05.2022 12:44:31</t>
  </si>
  <si>
    <t>01.05.2022 12:44:33</t>
  </si>
  <si>
    <t>01.05.2022 12:44:34</t>
  </si>
  <si>
    <t>01.05.2022 12:44:36</t>
  </si>
  <si>
    <t>01.05.2022 12:44:37</t>
  </si>
  <si>
    <t>01.05.2022 12:45:22</t>
  </si>
  <si>
    <t>01.05.2022 12:45:36</t>
  </si>
  <si>
    <t>01.05.2022 12:45:55</t>
  </si>
  <si>
    <t>01.05.2022 12:45:58</t>
  </si>
  <si>
    <t>01.05.2022 12:46:00</t>
  </si>
  <si>
    <t>01.05.2022 12:46:01</t>
  </si>
  <si>
    <t>01.05.2022 12:46:03</t>
  </si>
  <si>
    <t>01.05.2022 12:46:04</t>
  </si>
  <si>
    <t>01.05.2022 12:46:06</t>
  </si>
  <si>
    <t>01.05.2022 12:46:34</t>
  </si>
  <si>
    <t>01.05.2022 12:46:36</t>
  </si>
  <si>
    <t>01.05.2022 12:46:37</t>
  </si>
  <si>
    <t>01.05.2022 12:46:39</t>
  </si>
  <si>
    <t>01.05.2022 12:46:40</t>
  </si>
  <si>
    <t>01.05.2022 12:47:49</t>
  </si>
  <si>
    <t>01.05.2022 12:47:51</t>
  </si>
  <si>
    <t>01.05.2022 12:47:52</t>
  </si>
  <si>
    <t>01.05.2022 12:47:53</t>
  </si>
  <si>
    <t>01.05.2022 12:47:54</t>
  </si>
  <si>
    <t>01.05.2022 12:47:56</t>
  </si>
  <si>
    <t>01.05.2022 12:47:57</t>
  </si>
  <si>
    <t>01.05.2022 12:50:16</t>
  </si>
  <si>
    <t>01.05.2022 12:50:18</t>
  </si>
  <si>
    <t>01.05.2022 12:50:19</t>
  </si>
  <si>
    <t>01.05.2022 12:50:20</t>
  </si>
  <si>
    <t>01.05.2022 12:50:21</t>
  </si>
  <si>
    <t>01.05.2022 12:50:23</t>
  </si>
  <si>
    <t>01.05.2022 12:50:24</t>
  </si>
  <si>
    <t>01.05.2022 12:50:25</t>
  </si>
  <si>
    <t>01.05.2022 12:50:26</t>
  </si>
  <si>
    <t>01.05.2022 12:50:28</t>
  </si>
  <si>
    <t>01.05.2022 12:50:57</t>
  </si>
  <si>
    <t>01.05.2022 12:50:59</t>
  </si>
  <si>
    <t>01.05.2022 12:51:00</t>
  </si>
  <si>
    <t>01.05.2022 12:51:01</t>
  </si>
  <si>
    <t>01.05.2022 12:51:03</t>
  </si>
  <si>
    <t>01.05.2022 12:51:04</t>
  </si>
  <si>
    <t>01.05.2022 12:51:05</t>
  </si>
  <si>
    <t>01.05.2022 12:54:47</t>
  </si>
  <si>
    <t>01.05.2022 12:54:48</t>
  </si>
  <si>
    <t>01.05.2022 12:54:50</t>
  </si>
  <si>
    <t>01.05.2022 12:54:51</t>
  </si>
  <si>
    <t>01.05.2022 12:54:53</t>
  </si>
  <si>
    <t>01.05.2022 12:54:56</t>
  </si>
  <si>
    <t>01.05.2022 12:54:57</t>
  </si>
  <si>
    <t>01.05.2022 12:54:59</t>
  </si>
  <si>
    <t>01.05.2022 12:55:00</t>
  </si>
  <si>
    <t>01.05.2022 12:55:04</t>
  </si>
  <si>
    <t>01.05.2022 12:55:10</t>
  </si>
  <si>
    <t>01.05.2022 12:55:13</t>
  </si>
  <si>
    <t>01.05.2022 12:55:15</t>
  </si>
  <si>
    <t>01.05.2022 12:55:16</t>
  </si>
  <si>
    <t>01.05.2022 12:55:18</t>
  </si>
  <si>
    <t>01.05.2022 12:55:19</t>
  </si>
  <si>
    <t>01.05.2022 12:55:21</t>
  </si>
  <si>
    <t>01.05.2022 12:55:22</t>
  </si>
  <si>
    <t>01.05.2022 12:55:24</t>
  </si>
  <si>
    <t>01.05.2022 12:55:54</t>
  </si>
  <si>
    <t>01.05.2022 12:55:55</t>
  </si>
  <si>
    <t>01.05.2022 12:55:57</t>
  </si>
  <si>
    <t>01.05.2022 12:55:58</t>
  </si>
  <si>
    <t>01.05.2022 12:56:02</t>
  </si>
  <si>
    <t>01.05.2022 12:56:04</t>
  </si>
  <si>
    <t>01.05.2022 12:56:05</t>
  </si>
  <si>
    <t>01.05.2022 12:56:06</t>
  </si>
  <si>
    <t>01.05.2022 12:56:07</t>
  </si>
  <si>
    <t>01.05.2022 12:56:12</t>
  </si>
  <si>
    <t>01.05.2022 12:56:13</t>
  </si>
  <si>
    <t>01.05.2022 12:56:15</t>
  </si>
  <si>
    <t>01.05.2022 12:56:16</t>
  </si>
  <si>
    <t>01.05.2022 12:56:18</t>
  </si>
  <si>
    <t>01.05.2022 12:58:30</t>
  </si>
  <si>
    <t>01.05.2022 12:58:31</t>
  </si>
  <si>
    <t>01.05.2022 12:58:33</t>
  </si>
  <si>
    <t>01.05.2022 12:58:34</t>
  </si>
  <si>
    <t>01.05.2022 12:58:36</t>
  </si>
  <si>
    <t>01.05.2022 12:58:37</t>
  </si>
  <si>
    <t>01.05.2022 12:58:39</t>
  </si>
  <si>
    <t>01.05.2022 12:58:40</t>
  </si>
  <si>
    <t>01.05.2022 12:58:42</t>
  </si>
  <si>
    <t>01.05.2022 12:58:45</t>
  </si>
  <si>
    <t>01.05.2022 12:58:46</t>
  </si>
  <si>
    <t>01.05.2022 12:58:47</t>
  </si>
  <si>
    <t>01.05.2022 12:58:49</t>
  </si>
  <si>
    <t>01.05.2022 12:58:50</t>
  </si>
  <si>
    <t>01.05.2022 12:58:51</t>
  </si>
  <si>
    <t>01.05.2022 12:58:52</t>
  </si>
  <si>
    <t>01.05.2022 12:58:54</t>
  </si>
  <si>
    <t>01.05.2022 12:58:56</t>
  </si>
  <si>
    <t>01.05.2022 12:59:59</t>
  </si>
  <si>
    <t>01.05.2022 13:00:01</t>
  </si>
  <si>
    <t>01.05.2022 13:00:02</t>
  </si>
  <si>
    <t>01.05.2022 13:00:04</t>
  </si>
  <si>
    <t>01.05.2022 13:00:05</t>
  </si>
  <si>
    <t>01.05.2022 13:00:07</t>
  </si>
  <si>
    <t>01.05.2022 13:00:08</t>
  </si>
  <si>
    <t>01.05.2022 13:00:10</t>
  </si>
  <si>
    <t>01.05.2022 13:00:11</t>
  </si>
  <si>
    <t>01.05.2022 13:01:02</t>
  </si>
  <si>
    <t>01.05.2022 13:01:04</t>
  </si>
  <si>
    <t>01.05.2022 13:01:05</t>
  </si>
  <si>
    <t>01.05.2022 13:01:06</t>
  </si>
  <si>
    <t>01.05.2022 13:01:08</t>
  </si>
  <si>
    <t>01.05.2022 13:01:11</t>
  </si>
  <si>
    <t>01.05.2022 13:01:17</t>
  </si>
  <si>
    <t>01.05.2022 13:01:18</t>
  </si>
  <si>
    <t>01.05.2022 13:01:19</t>
  </si>
  <si>
    <t>01.05.2022 13:01:21</t>
  </si>
  <si>
    <t>01.05.2022 13:01:22</t>
  </si>
  <si>
    <t>01.05.2022 13:01:25</t>
  </si>
  <si>
    <t>01.05.2022 13:01:58</t>
  </si>
  <si>
    <t>01.05.2022 13:02:00</t>
  </si>
  <si>
    <t>01.05.2022 13:02:01</t>
  </si>
  <si>
    <t>01.05.2022 13:02:02</t>
  </si>
  <si>
    <t>01.05.2022 13:02:04</t>
  </si>
  <si>
    <t>01.05.2022 13:02:05</t>
  </si>
  <si>
    <t>01.05.2022 13:02:08</t>
  </si>
  <si>
    <t>01.05.2022 13:02:10</t>
  </si>
  <si>
    <t>01.05.2022 13:02:11</t>
  </si>
  <si>
    <t>01.05.2022 13:02:12</t>
  </si>
  <si>
    <t>01.05.2022 13:02:14</t>
  </si>
  <si>
    <t>01.05.2022 13:02:17</t>
  </si>
  <si>
    <t>01.05.2022 13:02:48</t>
  </si>
  <si>
    <t>01.05.2022 13:02:50</t>
  </si>
  <si>
    <t>01.05.2022 13:02:51</t>
  </si>
  <si>
    <t>01.05.2022 13:02:52</t>
  </si>
  <si>
    <t>01.05.2022 13:02:54</t>
  </si>
  <si>
    <t>01.05.2022 13:02:55</t>
  </si>
  <si>
    <t>01.05.2022 13:02:58</t>
  </si>
  <si>
    <t>01.05.2022 13:03:10</t>
  </si>
  <si>
    <t>01.05.2022 13:03:11</t>
  </si>
  <si>
    <t>01.05.2022 13:03:13</t>
  </si>
  <si>
    <t>01.05.2022 13:03:14</t>
  </si>
  <si>
    <t>01.05.2022 13:03:16</t>
  </si>
  <si>
    <t>01.05.2022 13:03:17</t>
  </si>
  <si>
    <t>01.05.2022 13:03:19</t>
  </si>
  <si>
    <t>01.05.2022 13:03:47</t>
  </si>
  <si>
    <t>01.05.2022 13:03:49</t>
  </si>
  <si>
    <t>01.05.2022 13:03:50</t>
  </si>
  <si>
    <t>01.05.2022 13:03:52</t>
  </si>
  <si>
    <t>01.05.2022 13:03:53</t>
  </si>
  <si>
    <t>01.05.2022 13:04:14</t>
  </si>
  <si>
    <t>01.05.2022 13:04:15</t>
  </si>
  <si>
    <t>01.05.2022 13:04:17</t>
  </si>
  <si>
    <t>01.05.2022 13:04:18</t>
  </si>
  <si>
    <t>01.05.2022 13:04:20</t>
  </si>
  <si>
    <t>01.05.2022 13:04:21</t>
  </si>
  <si>
    <t>01.05.2022 13:04:22</t>
  </si>
  <si>
    <t>01.05.2022 13:04:24</t>
  </si>
  <si>
    <t>01.05.2022 13:04:25</t>
  </si>
  <si>
    <t>01.05.2022 13:04:26</t>
  </si>
  <si>
    <t>01.05.2022 13:04:28</t>
  </si>
  <si>
    <t>01.05.2022 13:04:29</t>
  </si>
  <si>
    <t>01.05.2022 13:04:31</t>
  </si>
  <si>
    <t>01.05.2022 13:04:32</t>
  </si>
  <si>
    <t>01.05.2022 13:04:33</t>
  </si>
  <si>
    <t>01.05.2022 13:04:35</t>
  </si>
  <si>
    <t>01.05.2022 13:04:36</t>
  </si>
  <si>
    <t>01.05.2022 13:04:38</t>
  </si>
  <si>
    <t>01.05.2022 13:04:39</t>
  </si>
  <si>
    <t>01.05.2022 13:04:40</t>
  </si>
  <si>
    <t>01.05.2022 13:06:22</t>
  </si>
  <si>
    <t>01.05.2022 13:06:24</t>
  </si>
  <si>
    <t>01.05.2022 13:06:25</t>
  </si>
  <si>
    <t>01.05.2022 13:06:27</t>
  </si>
  <si>
    <t>01.05.2022 13:06:28</t>
  </si>
  <si>
    <t>01.05.2022 13:07:09</t>
  </si>
  <si>
    <t>01.05.2022 13:07:10</t>
  </si>
  <si>
    <t>01.05.2022 13:07:12</t>
  </si>
  <si>
    <t>01.05.2022 13:07:13</t>
  </si>
  <si>
    <t>01.05.2022 13:07:15</t>
  </si>
  <si>
    <t>01.05.2022 13:07:16</t>
  </si>
  <si>
    <t>01.05.2022 13:07:18</t>
  </si>
  <si>
    <t>01.05.2022 13:08:42</t>
  </si>
  <si>
    <t>01.05.2022 13:08:43</t>
  </si>
  <si>
    <t>01.05.2022 13:08:45</t>
  </si>
  <si>
    <t>01.05.2022 13:08:46</t>
  </si>
  <si>
    <t>01.05.2022 13:08:48</t>
  </si>
  <si>
    <t>01.05.2022 13:08:49</t>
  </si>
  <si>
    <t>01.05.2022 13:08:51</t>
  </si>
  <si>
    <t>01.05.2022 13:08:52</t>
  </si>
  <si>
    <t>01.05.2022 13:08:54</t>
  </si>
  <si>
    <t>01.05.2022 13:09:57</t>
  </si>
  <si>
    <t>01.05.2022 13:10:00</t>
  </si>
  <si>
    <t>01.05.2022 13:10:01</t>
  </si>
  <si>
    <t>01.05.2022 13:10:03</t>
  </si>
  <si>
    <t>01.05.2022 13:10:04</t>
  </si>
  <si>
    <t>01.05.2022 13:10:06</t>
  </si>
  <si>
    <t>01.05.2022 13:10:07</t>
  </si>
  <si>
    <t>01.05.2022 13:10:09</t>
  </si>
  <si>
    <t>01.05.2022 13:10:10</t>
  </si>
  <si>
    <t>01.05.2022 13:10:46</t>
  </si>
  <si>
    <t>01.05.2022 13:10:48</t>
  </si>
  <si>
    <t>01.05.2022 13:10:49</t>
  </si>
  <si>
    <t>01.05.2022 13:10:51</t>
  </si>
  <si>
    <t>01.05.2022 13:13:07</t>
  </si>
  <si>
    <t>01.05.2022 13:13:09</t>
  </si>
  <si>
    <t>01.05.2022 13:13:10</t>
  </si>
  <si>
    <t>01.05.2022 13:13:12</t>
  </si>
  <si>
    <t>01.05.2022 13:13:13</t>
  </si>
  <si>
    <t>01.05.2022 13:14:07</t>
  </si>
  <si>
    <t>01.05.2022 13:14:10</t>
  </si>
  <si>
    <t>01.05.2022 13:14:12</t>
  </si>
  <si>
    <t>01.05.2022 13:14:13</t>
  </si>
  <si>
    <t>01.05.2022 13:14:15</t>
  </si>
  <si>
    <t>01.05.2022 13:14:16</t>
  </si>
  <si>
    <t>01.05.2022 13:14:57</t>
  </si>
  <si>
    <t>01.05.2022 13:14:58</t>
  </si>
  <si>
    <t>01.05.2022 13:15:00</t>
  </si>
  <si>
    <t>01.05.2022 13:15:03</t>
  </si>
  <si>
    <t>01.05.2022 13:15:04</t>
  </si>
  <si>
    <t>01.05.2022 13:15:42</t>
  </si>
  <si>
    <t>01.05.2022 13:15:43</t>
  </si>
  <si>
    <t>01.05.2022 13:15:45</t>
  </si>
  <si>
    <t>01.05.2022 13:15:46</t>
  </si>
  <si>
    <t>01.05.2022 13:15:48</t>
  </si>
  <si>
    <t>01.05.2022 13:15:51</t>
  </si>
  <si>
    <t>01.05.2022 13:15:52</t>
  </si>
  <si>
    <t>01.05.2022 13:15:54</t>
  </si>
  <si>
    <t>01.05.2022 13:15:55</t>
  </si>
  <si>
    <t>01.05.2022 13:15:57</t>
  </si>
  <si>
    <t>01.05.2022 13:15:58</t>
  </si>
  <si>
    <t>01.05.2022 13:16:00</t>
  </si>
  <si>
    <t>01.05.2022 13:16:01</t>
  </si>
  <si>
    <t>01.05.2022 13:16:03</t>
  </si>
  <si>
    <t>01.05.2022 13:16:04</t>
  </si>
  <si>
    <t>01.05.2022 13:16:07</t>
  </si>
  <si>
    <t>01.05.2022 13:16:09</t>
  </si>
  <si>
    <t>01.05.2022 13:16:10</t>
  </si>
  <si>
    <t>01.05.2022 13:16:12</t>
  </si>
  <si>
    <t>01.05.2022 13:18:30</t>
  </si>
  <si>
    <t>01.05.2022 13:18:31</t>
  </si>
  <si>
    <t>01.05.2022 13:18:33</t>
  </si>
  <si>
    <t>01.05.2022 13:18:34</t>
  </si>
  <si>
    <t>01.05.2022 13:18:37</t>
  </si>
  <si>
    <t>01.05.2022 13:18:39</t>
  </si>
  <si>
    <t>01.05.2022 13:18:40</t>
  </si>
  <si>
    <t>01.05.2022 13:18:42</t>
  </si>
  <si>
    <t>01.05.2022 13:18:43</t>
  </si>
  <si>
    <t>01.05.2022 13:18:45</t>
  </si>
  <si>
    <t>01.05.2022 13:18:46</t>
  </si>
  <si>
    <t>01.05.2022 13:20:37</t>
  </si>
  <si>
    <t>01.05.2022 13:20:39</t>
  </si>
  <si>
    <t>01.05.2022 13:20:40</t>
  </si>
  <si>
    <t>01.05.2022 13:20:42</t>
  </si>
  <si>
    <t>01.05.2022 13:20:43</t>
  </si>
  <si>
    <t>01.05.2022 13:20:45</t>
  </si>
  <si>
    <t>01.05.2022 13:20:46</t>
  </si>
  <si>
    <t>01.05.2022 13:20:48</t>
  </si>
  <si>
    <t>01.05.2022 13:20:49</t>
  </si>
  <si>
    <t>01.05.2022 13:22:37</t>
  </si>
  <si>
    <t>01.05.2022 13:22:40</t>
  </si>
  <si>
    <t>01.05.2022 13:22:42</t>
  </si>
  <si>
    <t>01.05.2022 13:22:43</t>
  </si>
  <si>
    <t>01.05.2022 13:22:45</t>
  </si>
  <si>
    <t>01.05.2022 13:22:46</t>
  </si>
  <si>
    <t>01.05.2022 13:22:48</t>
  </si>
  <si>
    <t>01.05.2022 13:23:15</t>
  </si>
  <si>
    <t>01.05.2022 13:23:16</t>
  </si>
  <si>
    <t>01.05.2022 13:23:18</t>
  </si>
  <si>
    <t>01.05.2022 13:23:19</t>
  </si>
  <si>
    <t>01.05.2022 13:23:21</t>
  </si>
  <si>
    <t>01.05.2022 13:24:15</t>
  </si>
  <si>
    <t>01.05.2022 13:24:16</t>
  </si>
  <si>
    <t>01.05.2022 13:24:18</t>
  </si>
  <si>
    <t>01.05.2022 13:24:19</t>
  </si>
  <si>
    <t>01.05.2022 13:24:21</t>
  </si>
  <si>
    <t>01.05.2022 13:24:22</t>
  </si>
  <si>
    <t>01.05.2022 13:24:24</t>
  </si>
  <si>
    <t>01.05.2022 13:25:21</t>
  </si>
  <si>
    <t>01.05.2022 13:25:22</t>
  </si>
  <si>
    <t>01.05.2022 13:25:24</t>
  </si>
  <si>
    <t>01.05.2022 13:25:25</t>
  </si>
  <si>
    <t>01.05.2022 13:25:27</t>
  </si>
  <si>
    <t>01.05.2022 13:26:10</t>
  </si>
  <si>
    <t>01.05.2022 13:26:12</t>
  </si>
  <si>
    <t>01.05.2022 13:26:16</t>
  </si>
  <si>
    <t>01.05.2022 13:26:17</t>
  </si>
  <si>
    <t>01.05.2022 13:26:19</t>
  </si>
  <si>
    <t>01.05.2022 13:26:20</t>
  </si>
  <si>
    <t>01.05.2022 13:26:22</t>
  </si>
  <si>
    <t>01.05.2022 13:26:23</t>
  </si>
  <si>
    <t>01.05.2022 13:26:25</t>
  </si>
  <si>
    <t>01.05.2022 13:26:26</t>
  </si>
  <si>
    <t>01.05.2022 13:26:28</t>
  </si>
  <si>
    <t>01.05.2022 13:26:29</t>
  </si>
  <si>
    <t>01.05.2022 13:26:31</t>
  </si>
  <si>
    <t>01.05.2022 13:26:32</t>
  </si>
  <si>
    <t>01.05.2022 13:26:34</t>
  </si>
  <si>
    <t>01.05.2022 13:26:38</t>
  </si>
  <si>
    <t>01.05.2022 13:26:40</t>
  </si>
  <si>
    <t>01.05.2022 13:26:41</t>
  </si>
  <si>
    <t>01.05.2022 13:26:43</t>
  </si>
  <si>
    <t>01.05.2022 13:28:22</t>
  </si>
  <si>
    <t>01.05.2022 13:28:25</t>
  </si>
  <si>
    <t>01.05.2022 13:28:26</t>
  </si>
  <si>
    <t>01.05.2022 13:28:28</t>
  </si>
  <si>
    <t>01.05.2022 13:28:29</t>
  </si>
  <si>
    <t>01.05.2022 13:28:31</t>
  </si>
  <si>
    <t>01.05.2022 13:28:46</t>
  </si>
  <si>
    <t>01.05.2022 13:28:47</t>
  </si>
  <si>
    <t>01.05.2022 13:28:49</t>
  </si>
  <si>
    <t>01.05.2022 13:28:50</t>
  </si>
  <si>
    <t>01.05.2022 13:28:52</t>
  </si>
  <si>
    <t>01.05.2022 13:28:53</t>
  </si>
  <si>
    <t>01.05.2022 13:28:55</t>
  </si>
  <si>
    <t>01.05.2022 13:29:22</t>
  </si>
  <si>
    <t>01.05.2022 13:29:23</t>
  </si>
  <si>
    <t>01.05.2022 13:29:25</t>
  </si>
  <si>
    <t>01.05.2022 13:29:26</t>
  </si>
  <si>
    <t>01.05.2022 13:29:28</t>
  </si>
  <si>
    <t>01.05.2022 13:29:35</t>
  </si>
  <si>
    <t>01.05.2022 13:29:37</t>
  </si>
  <si>
    <t>01.05.2022 13:29:38</t>
  </si>
  <si>
    <t>01.05.2022 13:29:40</t>
  </si>
  <si>
    <t>01.05.2022 13:29:43</t>
  </si>
  <si>
    <t>01.05.2022 13:29:55</t>
  </si>
  <si>
    <t>01.05.2022 13:29:58</t>
  </si>
  <si>
    <t>01.05.2022 13:29:59</t>
  </si>
  <si>
    <t>01.05.2022 13:30:00</t>
  </si>
  <si>
    <t>01.05.2022 13:30:02</t>
  </si>
  <si>
    <t>01.05.2022 13:30:03</t>
  </si>
  <si>
    <t>01.05.2022 13:30:06</t>
  </si>
  <si>
    <t>01.05.2022 13:30:08</t>
  </si>
  <si>
    <t>01.05.2022 13:30:09</t>
  </si>
  <si>
    <t>01.05.2022 13:30:11</t>
  </si>
  <si>
    <t>01.05.2022 13:30:14</t>
  </si>
  <si>
    <t>01.05.2022 13:30:27</t>
  </si>
  <si>
    <t>01.05.2022 13:30:29</t>
  </si>
  <si>
    <t>01.05.2022 13:30:30</t>
  </si>
  <si>
    <t>01.05.2022 13:30:32</t>
  </si>
  <si>
    <t>01.05.2022 13:30:33</t>
  </si>
  <si>
    <t>01.05.2022 13:30:36</t>
  </si>
  <si>
    <t>01.05.2022 13:30:38</t>
  </si>
  <si>
    <t>01.05.2022 13:30:39</t>
  </si>
  <si>
    <t>01.05.2022 13:30:41</t>
  </si>
  <si>
    <t>01.05.2022 13:30:42</t>
  </si>
  <si>
    <t>01.05.2022 13:30:44</t>
  </si>
  <si>
    <t>01.05.2022 13:30:45</t>
  </si>
  <si>
    <t>01.05.2022 13:30:47</t>
  </si>
  <si>
    <t>01.05.2022 13:31:29</t>
  </si>
  <si>
    <t>01.05.2022 13:31:30</t>
  </si>
  <si>
    <t>01.05.2022 13:31:32</t>
  </si>
  <si>
    <t>01.05.2022 13:31:33</t>
  </si>
  <si>
    <t>01.05.2022 13:31:35</t>
  </si>
  <si>
    <t>01.05.2022 13:31:36</t>
  </si>
  <si>
    <t>01.05.2022 13:31:38</t>
  </si>
  <si>
    <t>01.05.2022 13:31:39</t>
  </si>
  <si>
    <t>01.05.2022 13:31:48</t>
  </si>
  <si>
    <t>01.05.2022 13:31:50</t>
  </si>
  <si>
    <t>01.05.2022 13:31:51</t>
  </si>
  <si>
    <t>01.05.2022 13:31:53</t>
  </si>
  <si>
    <t>01.05.2022 13:31:54</t>
  </si>
  <si>
    <t>01.05.2022 13:31:56</t>
  </si>
  <si>
    <t>01.05.2022 13:32:16</t>
  </si>
  <si>
    <t>01.05.2022 13:32:18</t>
  </si>
  <si>
    <t>01.05.2022 13:32:20</t>
  </si>
  <si>
    <t>01.05.2022 13:32:21</t>
  </si>
  <si>
    <t>01.05.2022 13:32:23</t>
  </si>
  <si>
    <t>01.05.2022 13:32:24</t>
  </si>
  <si>
    <t>01.05.2022 13:32:26</t>
  </si>
  <si>
    <t>01.05.2022 13:32:27</t>
  </si>
  <si>
    <t>01.05.2022 13:34:02</t>
  </si>
  <si>
    <t>01.05.2022 13:34:06</t>
  </si>
  <si>
    <t>01.05.2022 13:34:11</t>
  </si>
  <si>
    <t>01.05.2022 13:34:14</t>
  </si>
  <si>
    <t>01.05.2022 13:34:17</t>
  </si>
  <si>
    <t>01.05.2022 13:34:18</t>
  </si>
  <si>
    <t>01.05.2022 13:34:20</t>
  </si>
  <si>
    <t>01.05.2022 13:34:21</t>
  </si>
  <si>
    <t>01.05.2022 13:34:23</t>
  </si>
  <si>
    <t>01.05.2022 13:34:26</t>
  </si>
  <si>
    <t>01.05.2022 13:34:50</t>
  </si>
  <si>
    <t>01.05.2022 13:34:51</t>
  </si>
  <si>
    <t>01.05.2022 13:34:53</t>
  </si>
  <si>
    <t>01.05.2022 13:34:54</t>
  </si>
  <si>
    <t>01.05.2022 13:34:56</t>
  </si>
  <si>
    <t>01.05.2022 13:35:02</t>
  </si>
  <si>
    <t>01.05.2022 13:35:03</t>
  </si>
  <si>
    <t>01.05.2022 13:35:05</t>
  </si>
  <si>
    <t>01.05.2022 13:35:06</t>
  </si>
  <si>
    <t>01.05.2022 13:35:08</t>
  </si>
  <si>
    <t>01.05.2022 13:35:32</t>
  </si>
  <si>
    <t>01.05.2022 13:35:33</t>
  </si>
  <si>
    <t>01.05.2022 13:35:35</t>
  </si>
  <si>
    <t>01.05.2022 13:35:36</t>
  </si>
  <si>
    <t>01.05.2022 13:35:38</t>
  </si>
  <si>
    <t>01.05.2022 13:36:35</t>
  </si>
  <si>
    <t>01.05.2022 13:36:36</t>
  </si>
  <si>
    <t>01.05.2022 13:37:12</t>
  </si>
  <si>
    <t>01.05.2022 13:37:14</t>
  </si>
  <si>
    <t>01.05.2022 13:37:15</t>
  </si>
  <si>
    <t>01.05.2022 13:37:17</t>
  </si>
  <si>
    <t>01.05.2022 13:37:18</t>
  </si>
  <si>
    <t>01.05.2022 13:37:20</t>
  </si>
  <si>
    <t>01.05.2022 13:37:23</t>
  </si>
  <si>
    <t>01.05.2022 13:38:14</t>
  </si>
  <si>
    <t>01.05.2022 13:38:17</t>
  </si>
  <si>
    <t>01.05.2022 13:38:18</t>
  </si>
  <si>
    <t>01.05.2022 13:38:20</t>
  </si>
  <si>
    <t>01.05.2022 13:38:21</t>
  </si>
  <si>
    <t>01.05.2022 13:38:23</t>
  </si>
  <si>
    <t>01.05.2022 13:38:24</t>
  </si>
  <si>
    <t>01.05.2022 13:38:26</t>
  </si>
  <si>
    <t>01.05.2022 13:39:38</t>
  </si>
  <si>
    <t>01.05.2022 13:39:41</t>
  </si>
  <si>
    <t>01.05.2022 13:39:42</t>
  </si>
  <si>
    <t>01.05.2022 13:39:44</t>
  </si>
  <si>
    <t>01.05.2022 13:39:45</t>
  </si>
  <si>
    <t>01.05.2022 13:39:47</t>
  </si>
  <si>
    <t>01.05.2022 13:39:48</t>
  </si>
  <si>
    <t>01.05.2022 13:39:56</t>
  </si>
  <si>
    <t>01.05.2022 13:39:59</t>
  </si>
  <si>
    <t>01.05.2022 13:40:00</t>
  </si>
  <si>
    <t>01.05.2022 13:40:02</t>
  </si>
  <si>
    <t>01.05.2022 13:40:03</t>
  </si>
  <si>
    <t>01.05.2022 13:40:05</t>
  </si>
  <si>
    <t>01.05.2022 13:40:06</t>
  </si>
  <si>
    <t>01.05.2022 13:40:17</t>
  </si>
  <si>
    <t>01.05.2022 13:40:18</t>
  </si>
  <si>
    <t>01.05.2022 13:40:20</t>
  </si>
  <si>
    <t>01.05.2022 13:40:21</t>
  </si>
  <si>
    <t>01.05.2022 13:40:23</t>
  </si>
  <si>
    <t>01.05.2022 13:40:24</t>
  </si>
  <si>
    <t>01.05.2022 13:40:26</t>
  </si>
  <si>
    <t>01.05.2022 13:40:29</t>
  </si>
  <si>
    <t>01.05.2022 13:40:36</t>
  </si>
  <si>
    <t>01.05.2022 13:40:38</t>
  </si>
  <si>
    <t>01.05.2022 13:40:39</t>
  </si>
  <si>
    <t>01.05.2022 13:40:41</t>
  </si>
  <si>
    <t>01.05.2022 13:40:42</t>
  </si>
  <si>
    <t>01.05.2022 13:40:57</t>
  </si>
  <si>
    <t>01.05.2022 13:40:59</t>
  </si>
  <si>
    <t>01.05.2022 13:41:00</t>
  </si>
  <si>
    <t>01.05.2022 13:41:02</t>
  </si>
  <si>
    <t>01.05.2022 13:41:03</t>
  </si>
  <si>
    <t>01.05.2022 13:41:05</t>
  </si>
  <si>
    <t>01.05.2022 13:41:06</t>
  </si>
  <si>
    <t>01.05.2022 13:42:27</t>
  </si>
  <si>
    <t>01.05.2022 13:42:29</t>
  </si>
  <si>
    <t>01.05.2022 13:42:30</t>
  </si>
  <si>
    <t>01.05.2022 13:42:32</t>
  </si>
  <si>
    <t>01.05.2022 13:42:33</t>
  </si>
  <si>
    <t>01.05.2022 13:43:12</t>
  </si>
  <si>
    <t>01.05.2022 13:43:14</t>
  </si>
  <si>
    <t>01.05.2022 13:43:15</t>
  </si>
  <si>
    <t>01.05.2022 13:43:17</t>
  </si>
  <si>
    <t>01.05.2022 13:43:18</t>
  </si>
  <si>
    <t>01.05.2022 13:43:20</t>
  </si>
  <si>
    <t>01.05.2022 13:43:21</t>
  </si>
  <si>
    <t>01.05.2022 13:43:23</t>
  </si>
  <si>
    <t>01.05.2022 13:43:24</t>
  </si>
  <si>
    <t>01.05.2022 13:45:14</t>
  </si>
  <si>
    <t>01.05.2022 13:45:15</t>
  </si>
  <si>
    <t>01.05.2022 13:45:17</t>
  </si>
  <si>
    <t>01.05.2022 13:45:18</t>
  </si>
  <si>
    <t>01.05.2022 13:45:20</t>
  </si>
  <si>
    <t>01.05.2022 13:45:23</t>
  </si>
  <si>
    <t>01.05.2022 13:45:24</t>
  </si>
  <si>
    <t>01.05.2022 13:45:26</t>
  </si>
  <si>
    <t>01.05.2022 13:45:27</t>
  </si>
  <si>
    <t>01.05.2022 13:45:29</t>
  </si>
  <si>
    <t>01.05.2022 13:46:12</t>
  </si>
  <si>
    <t>01.05.2022 13:46:17</t>
  </si>
  <si>
    <t>01.05.2022 13:46:18</t>
  </si>
  <si>
    <t>01.05.2022 13:46:20</t>
  </si>
  <si>
    <t>01.05.2022 13:46:21</t>
  </si>
  <si>
    <t>01.05.2022 13:46:23</t>
  </si>
  <si>
    <t>01.05.2022 13:46:24</t>
  </si>
  <si>
    <t>01.05.2022 13:46:26</t>
  </si>
  <si>
    <t>01.05.2022 13:46:27</t>
  </si>
  <si>
    <t>01.05.2022 13:46:29</t>
  </si>
  <si>
    <t>01.05.2022 13:46:30</t>
  </si>
  <si>
    <t>01.05.2022 13:46:32</t>
  </si>
  <si>
    <t>01.05.2022 13:46:33</t>
  </si>
  <si>
    <t>01.05.2022 13:46:35</t>
  </si>
  <si>
    <t>01.05.2022 13:46:36</t>
  </si>
  <si>
    <t>01.05.2022 13:46:39</t>
  </si>
  <si>
    <t>01.05.2022 13:47:51</t>
  </si>
  <si>
    <t>01.05.2022 13:47:53</t>
  </si>
  <si>
    <t>01.05.2022 13:47:54</t>
  </si>
  <si>
    <t>01.05.2022 13:47:56</t>
  </si>
  <si>
    <t>01.05.2022 13:47:57</t>
  </si>
  <si>
    <t>01.05.2022 13:47:59</t>
  </si>
  <si>
    <t>01.05.2022 13:48:00</t>
  </si>
  <si>
    <t>01.05.2022 13:48:33</t>
  </si>
  <si>
    <t>01.05.2022 13:48:35</t>
  </si>
  <si>
    <t>01.05.2022 13:48:36</t>
  </si>
  <si>
    <t>01.05.2022 13:48:38</t>
  </si>
  <si>
    <t>01.05.2022 13:48:39</t>
  </si>
  <si>
    <t>01.05.2022 13:48:41</t>
  </si>
  <si>
    <t>01.05.2022 13:49:03</t>
  </si>
  <si>
    <t>01.05.2022 13:49:05</t>
  </si>
  <si>
    <t>01.05.2022 13:49:06</t>
  </si>
  <si>
    <t>01.05.2022 13:49:08</t>
  </si>
  <si>
    <t>01.05.2022 13:49:09</t>
  </si>
  <si>
    <t>01.05.2022 13:49:21</t>
  </si>
  <si>
    <t>01.05.2022 13:49:23</t>
  </si>
  <si>
    <t>01.05.2022 13:49:24</t>
  </si>
  <si>
    <t>01.05.2022 13:49:26</t>
  </si>
  <si>
    <t>01.05.2022 13:49:27</t>
  </si>
  <si>
    <t>01.05.2022 13:49:29</t>
  </si>
  <si>
    <t>01.05.2022 13:50:06</t>
  </si>
  <si>
    <t>01.05.2022 13:50:32</t>
  </si>
  <si>
    <t>01.05.2022 13:50:33</t>
  </si>
  <si>
    <t>01.05.2022 13:50:35</t>
  </si>
  <si>
    <t>01.05.2022 13:50:36</t>
  </si>
  <si>
    <t>01.05.2022 13:50:38</t>
  </si>
  <si>
    <t>01.05.2022 13:50:41</t>
  </si>
  <si>
    <t>01.05.2022 13:52:42</t>
  </si>
  <si>
    <t>01.05.2022 13:52:44</t>
  </si>
  <si>
    <t>01.05.2022 13:52:45</t>
  </si>
  <si>
    <t>01.05.2022 13:52:47</t>
  </si>
  <si>
    <t>01.05.2022 13:52:48</t>
  </si>
  <si>
    <t>01.05.2022 13:53:02</t>
  </si>
  <si>
    <t>01.05.2022 13:53:05</t>
  </si>
  <si>
    <t>01.05.2022 13:53:06</t>
  </si>
  <si>
    <t>01.05.2022 13:53:08</t>
  </si>
  <si>
    <t>01.05.2022 13:53:09</t>
  </si>
  <si>
    <t>01.05.2022 13:53:12</t>
  </si>
  <si>
    <t>01.05.2022 13:53:38</t>
  </si>
  <si>
    <t>01.05.2022 13:53:39</t>
  </si>
  <si>
    <t>01.05.2022 13:53:41</t>
  </si>
  <si>
    <t>01.05.2022 13:53:42</t>
  </si>
  <si>
    <t>01.05.2022 13:53:44</t>
  </si>
  <si>
    <t>01.05.2022 13:53:45</t>
  </si>
  <si>
    <t>01.05.2022 13:53:48</t>
  </si>
  <si>
    <t>01.05.2022 13:54:03</t>
  </si>
  <si>
    <t>01.05.2022 13:54:04</t>
  </si>
  <si>
    <t>01.05.2022 13:54:06</t>
  </si>
  <si>
    <t>01.05.2022 13:54:07</t>
  </si>
  <si>
    <t>01.05.2022 13:54:09</t>
  </si>
  <si>
    <t>01.05.2022 13:54:15</t>
  </si>
  <si>
    <t>01.05.2022 13:54:18</t>
  </si>
  <si>
    <t>01.05.2022 13:54:19</t>
  </si>
  <si>
    <t>01.05.2022 13:54:21</t>
  </si>
  <si>
    <t>01.05.2022 13:54:22</t>
  </si>
  <si>
    <t>01.05.2022 13:54:24</t>
  </si>
  <si>
    <t>01.05.2022 13:54:25</t>
  </si>
  <si>
    <t>01.05.2022 13:54:27</t>
  </si>
  <si>
    <t>01.05.2022 13:54:31</t>
  </si>
  <si>
    <t>01.05.2022 13:54:33</t>
  </si>
  <si>
    <t>01.05.2022 13:54:34</t>
  </si>
  <si>
    <t>01.05.2022 13:54:36</t>
  </si>
  <si>
    <t>01.05.2022 13:54:37</t>
  </si>
  <si>
    <t>01.05.2022 13:54:42</t>
  </si>
  <si>
    <t>01.05.2022 13:54:43</t>
  </si>
  <si>
    <t>01.05.2022 13:54:45</t>
  </si>
  <si>
    <t>01.05.2022 13:54:46</t>
  </si>
  <si>
    <t>01.05.2022 13:54:48</t>
  </si>
  <si>
    <t>01.05.2022 13:54:49</t>
  </si>
  <si>
    <t>01.05.2022 13:54:51</t>
  </si>
  <si>
    <t>01.05.2022 13:54:52</t>
  </si>
  <si>
    <t>01.05.2022 13:55:09</t>
  </si>
  <si>
    <t>01.05.2022 13:55:10</t>
  </si>
  <si>
    <t>01.05.2022 13:55:12</t>
  </si>
  <si>
    <t>01.05.2022 13:55:13</t>
  </si>
  <si>
    <t>01.05.2022 13:55:15</t>
  </si>
  <si>
    <t>01.05.2022 13:55:16</t>
  </si>
  <si>
    <t>01.05.2022 13:55:22</t>
  </si>
  <si>
    <t>01.05.2022 13:55:24</t>
  </si>
  <si>
    <t>01.05.2022 13:55:25</t>
  </si>
  <si>
    <t>01.05.2022 13:55:27</t>
  </si>
  <si>
    <t>01.05.2022 13:57:22</t>
  </si>
  <si>
    <t>01.05.2022 13:57:51</t>
  </si>
  <si>
    <t>01.05.2022 13:57:52</t>
  </si>
  <si>
    <t>01.05.2022 13:57:54</t>
  </si>
  <si>
    <t>01.05.2022 13:57:55</t>
  </si>
  <si>
    <t>01.05.2022 13:57:57</t>
  </si>
  <si>
    <t>01.05.2022 13:57:58</t>
  </si>
  <si>
    <t>01.05.2022 13:58:00</t>
  </si>
  <si>
    <t>01.05.2022 13:58:21</t>
  </si>
  <si>
    <t>01.05.2022 13:58:22</t>
  </si>
  <si>
    <t>01.05.2022 13:58:24</t>
  </si>
  <si>
    <t>01.05.2022 13:58:25</t>
  </si>
  <si>
    <t>01.05.2022 13:59:24</t>
  </si>
  <si>
    <t>01.05.2022 13:59:25</t>
  </si>
  <si>
    <t>01.05.2022 13:59:27</t>
  </si>
  <si>
    <t>01.05.2022 13:59:28</t>
  </si>
  <si>
    <t>01.05.2022 13:59:30</t>
  </si>
  <si>
    <t>01.05.2022 13:59:31</t>
  </si>
  <si>
    <t>01.05.2022 13:59:39</t>
  </si>
  <si>
    <t>01.05.2022 13:59:40</t>
  </si>
  <si>
    <t>01.05.2022 13:59:42</t>
  </si>
  <si>
    <t>01.05.2022 13:59:43</t>
  </si>
  <si>
    <t>01.05.2022 13:59:46</t>
  </si>
  <si>
    <t>01.05.2022 14:00:06</t>
  </si>
  <si>
    <t>01.05.2022 14:00:07</t>
  </si>
  <si>
    <t>01.05.2022 14:00:09</t>
  </si>
  <si>
    <t>01.05.2022 14:00:10</t>
  </si>
  <si>
    <t>01.05.2022 14:00:12</t>
  </si>
  <si>
    <t>01.05.2022 14:01:03</t>
  </si>
  <si>
    <t>01.05.2022 14:01:04</t>
  </si>
  <si>
    <t>01.05.2022 14:01:06</t>
  </si>
  <si>
    <t>01.05.2022 14:01:07</t>
  </si>
  <si>
    <t>01.05.2022 14:01:09</t>
  </si>
  <si>
    <t>01.05.2022 14:01:10</t>
  </si>
  <si>
    <t>01.05.2022 14:02:01</t>
  </si>
  <si>
    <t>01.05.2022 14:02:03</t>
  </si>
  <si>
    <t>01.05.2022 14:02:04</t>
  </si>
  <si>
    <t>01.05.2022 14:02:06</t>
  </si>
  <si>
    <t>01.05.2022 14:02:07</t>
  </si>
  <si>
    <t>01.05.2022 14:02:10</t>
  </si>
  <si>
    <t>01.05.2022 14:02:18</t>
  </si>
  <si>
    <t>01.05.2022 14:02:22</t>
  </si>
  <si>
    <t>01.05.2022 14:02:25</t>
  </si>
  <si>
    <t>01.05.2022 14:02:27</t>
  </si>
  <si>
    <t>01.05.2022 14:02:28</t>
  </si>
  <si>
    <t>01.05.2022 14:02:30</t>
  </si>
  <si>
    <t>01.05.2022 14:02:31</t>
  </si>
  <si>
    <t>01.05.2022 14:02:33</t>
  </si>
  <si>
    <t>01.05.2022 14:02:34</t>
  </si>
  <si>
    <t>01.05.2022 14:02:36</t>
  </si>
  <si>
    <t>01.05.2022 14:02:37</t>
  </si>
  <si>
    <t>01.05.2022 14:02:39</t>
  </si>
  <si>
    <t>01.05.2022 14:02:42</t>
  </si>
  <si>
    <t>01.05.2022 14:03:10</t>
  </si>
  <si>
    <t>01.05.2022 14:03:12</t>
  </si>
  <si>
    <t>01.05.2022 14:03:13</t>
  </si>
  <si>
    <t>01.05.2022 14:03:15</t>
  </si>
  <si>
    <t>01.05.2022 14:03:18</t>
  </si>
  <si>
    <t>01.05.2022 14:03:21</t>
  </si>
  <si>
    <t>01.05.2022 14:03:22</t>
  </si>
  <si>
    <t>01.05.2022 14:03:24</t>
  </si>
  <si>
    <t>01.05.2022 14:03:25</t>
  </si>
  <si>
    <t>01.05.2022 14:03:27</t>
  </si>
  <si>
    <t>01.05.2022 14:04:06</t>
  </si>
  <si>
    <t>01.05.2022 14:04:07</t>
  </si>
  <si>
    <t>01.05.2022 14:04:09</t>
  </si>
  <si>
    <t>01.05.2022 14:04:10</t>
  </si>
  <si>
    <t>01.05.2022 14:04:15</t>
  </si>
  <si>
    <t>01.05.2022 14:04:16</t>
  </si>
  <si>
    <t>01.05.2022 14:04:18</t>
  </si>
  <si>
    <t>01.05.2022 14:04:19</t>
  </si>
  <si>
    <t>01.05.2022 14:05:12</t>
  </si>
  <si>
    <t>01.05.2022 14:05:13</t>
  </si>
  <si>
    <t>01.05.2022 14:05:15</t>
  </si>
  <si>
    <t>01.05.2022 14:05:16</t>
  </si>
  <si>
    <t>01.05.2022 14:05:18</t>
  </si>
  <si>
    <t>01.05.2022 14:05:21</t>
  </si>
  <si>
    <t>01.05.2022 14:05:33</t>
  </si>
  <si>
    <t>01.05.2022 14:05:36</t>
  </si>
  <si>
    <t>01.05.2022 14:05:37</t>
  </si>
  <si>
    <t>01.05.2022 14:05:39</t>
  </si>
  <si>
    <t>01.05.2022 14:05:40</t>
  </si>
  <si>
    <t>01.05.2022 14:05:42</t>
  </si>
  <si>
    <t>01.05.2022 14:05:43</t>
  </si>
  <si>
    <t>01.05.2022 14:05:45</t>
  </si>
  <si>
    <t>01.05.2022 14:05:51</t>
  </si>
  <si>
    <t>01.05.2022 14:05:52</t>
  </si>
  <si>
    <t>01.05.2022 14:05:54</t>
  </si>
  <si>
    <t>01.05.2022 14:05:55</t>
  </si>
  <si>
    <t>01.05.2022 14:05:57</t>
  </si>
  <si>
    <t>01.05.2022 14:07:10</t>
  </si>
  <si>
    <t>01.05.2022 14:07:12</t>
  </si>
  <si>
    <t>01.05.2022 14:07:13</t>
  </si>
  <si>
    <t>01.05.2022 14:07:15</t>
  </si>
  <si>
    <t>01.05.2022 14:08:24</t>
  </si>
  <si>
    <t>01.05.2022 14:08:25</t>
  </si>
  <si>
    <t>01.05.2022 14:08:27</t>
  </si>
  <si>
    <t>01.05.2022 14:08:30</t>
  </si>
  <si>
    <t>01.05.2022 14:08:33</t>
  </si>
  <si>
    <t>01.05.2022 14:09:21</t>
  </si>
  <si>
    <t>01.05.2022 14:09:24</t>
  </si>
  <si>
    <t>01.05.2022 14:09:25</t>
  </si>
  <si>
    <t>01.05.2022 14:09:27</t>
  </si>
  <si>
    <t>01.05.2022 14:09:28</t>
  </si>
  <si>
    <t>01.05.2022 14:09:30</t>
  </si>
  <si>
    <t>01.05.2022 14:09:31</t>
  </si>
  <si>
    <t>01.05.2022 14:09:33</t>
  </si>
  <si>
    <t>01.05.2022 14:09:34</t>
  </si>
  <si>
    <t>01.05.2022 14:09:35</t>
  </si>
  <si>
    <t>01.05.2022 14:09:38</t>
  </si>
  <si>
    <t>01.05.2022 14:10:26</t>
  </si>
  <si>
    <t>01.05.2022 14:10:28</t>
  </si>
  <si>
    <t>01.05.2022 14:10:29</t>
  </si>
  <si>
    <t>01.05.2022 14:10:31</t>
  </si>
  <si>
    <t>01.05.2022 14:11:23</t>
  </si>
  <si>
    <t>01.05.2022 14:11:25</t>
  </si>
  <si>
    <t>01.05.2022 14:11:28</t>
  </si>
  <si>
    <t>01.05.2022 14:11:47</t>
  </si>
  <si>
    <t>01.05.2022 14:11:49</t>
  </si>
  <si>
    <t>01.05.2022 14:11:50</t>
  </si>
  <si>
    <t>01.05.2022 14:11:52</t>
  </si>
  <si>
    <t>01.05.2022 14:11:53</t>
  </si>
  <si>
    <t>01.05.2022 14:11:55</t>
  </si>
  <si>
    <t>01.05.2022 14:12:10</t>
  </si>
  <si>
    <t>01.05.2022 14:12:11</t>
  </si>
  <si>
    <t>01.05.2022 14:12:13</t>
  </si>
  <si>
    <t>01.05.2022 14:12:14</t>
  </si>
  <si>
    <t>01.05.2022 14:12:16</t>
  </si>
  <si>
    <t>01.05.2022 14:12:17</t>
  </si>
  <si>
    <t>01.05.2022 14:12:19</t>
  </si>
  <si>
    <t>01.05.2022 14:12:20</t>
  </si>
  <si>
    <t>01.05.2022 14:12:23</t>
  </si>
  <si>
    <t>01.05.2022 14:12:25</t>
  </si>
  <si>
    <t>01.05.2022 14:12:26</t>
  </si>
  <si>
    <t>01.05.2022 14:12:28</t>
  </si>
  <si>
    <t>01.05.2022 14:12:29</t>
  </si>
  <si>
    <t>01.05.2022 14:12:31</t>
  </si>
  <si>
    <t>01.05.2022 14:12:35</t>
  </si>
  <si>
    <t>01.05.2022 14:14:47</t>
  </si>
  <si>
    <t>01.05.2022 14:14:49</t>
  </si>
  <si>
    <t>01.05.2022 14:14:50</t>
  </si>
  <si>
    <t>01.05.2022 14:14:52</t>
  </si>
  <si>
    <t>01.05.2022 14:14:53</t>
  </si>
  <si>
    <t>01.05.2022 14:14:56</t>
  </si>
  <si>
    <t>01.05.2022 14:15:10</t>
  </si>
  <si>
    <t>01.05.2022 14:15:11</t>
  </si>
  <si>
    <t>01.05.2022 14:15:13</t>
  </si>
  <si>
    <t>01.05.2022 14:15:14</t>
  </si>
  <si>
    <t>01.05.2022 14:15:16</t>
  </si>
  <si>
    <t>01.05.2022 14:15:17</t>
  </si>
  <si>
    <t>01.05.2022 14:16:31</t>
  </si>
  <si>
    <t>01.05.2022 14:16:32</t>
  </si>
  <si>
    <t>01.05.2022 14:16:34</t>
  </si>
  <si>
    <t>01.05.2022 14:16:35</t>
  </si>
  <si>
    <t>01.05.2022 14:16:37</t>
  </si>
  <si>
    <t>01.05.2022 14:16:38</t>
  </si>
  <si>
    <t>01.05.2022 14:16:40</t>
  </si>
  <si>
    <t>01.05.2022 14:18:08</t>
  </si>
  <si>
    <t>01.05.2022 14:18:10</t>
  </si>
  <si>
    <t>01.05.2022 14:18:11</t>
  </si>
  <si>
    <t>01.05.2022 14:18:13</t>
  </si>
  <si>
    <t>01.05.2022 14:18:14</t>
  </si>
  <si>
    <t>01.05.2022 14:19:31</t>
  </si>
  <si>
    <t>01.05.2022 14:19:32</t>
  </si>
  <si>
    <t>01.05.2022 14:19:34</t>
  </si>
  <si>
    <t>01.05.2022 14:19:35</t>
  </si>
  <si>
    <t>01.05.2022 14:19:37</t>
  </si>
  <si>
    <t>01.05.2022 14:19:38</t>
  </si>
  <si>
    <t>01.05.2022 14:19:40</t>
  </si>
  <si>
    <t>01.05.2022 14:20:19</t>
  </si>
  <si>
    <t>01.05.2022 14:20:20</t>
  </si>
  <si>
    <t>01.05.2022 14:20:22</t>
  </si>
  <si>
    <t>01.05.2022 14:20:23</t>
  </si>
  <si>
    <t>01.05.2022 14:20:25</t>
  </si>
  <si>
    <t>01.05.2022 14:20:26</t>
  </si>
  <si>
    <t>01.05.2022 14:20:29</t>
  </si>
  <si>
    <t>01.05.2022 14:21:00</t>
  </si>
  <si>
    <t>01.05.2022 14:21:02</t>
  </si>
  <si>
    <t>01.05.2022 14:21:03</t>
  </si>
  <si>
    <t>01.05.2022 14:21:05</t>
  </si>
  <si>
    <t>01.05.2022 14:22:05</t>
  </si>
  <si>
    <t>01.05.2022 14:22:06</t>
  </si>
  <si>
    <t>01.05.2022 14:22:08</t>
  </si>
  <si>
    <t>01.05.2022 14:22:09</t>
  </si>
  <si>
    <t>01.05.2022 14:22:11</t>
  </si>
  <si>
    <t>01.05.2022 14:22:12</t>
  </si>
  <si>
    <t>01.05.2022 14:22:14</t>
  </si>
  <si>
    <t>01.05.2022 14:22:18</t>
  </si>
  <si>
    <t>01.05.2022 14:22:23</t>
  </si>
  <si>
    <t>01.05.2022 14:22:56</t>
  </si>
  <si>
    <t>01.05.2022 14:22:57</t>
  </si>
  <si>
    <t>01.05.2022 14:22:59</t>
  </si>
  <si>
    <t>01.05.2022 14:23:00</t>
  </si>
  <si>
    <t>01.05.2022 14:23:02</t>
  </si>
  <si>
    <t>01.05.2022 14:23:41</t>
  </si>
  <si>
    <t>01.05.2022 14:23:42</t>
  </si>
  <si>
    <t>01.05.2022 14:23:44</t>
  </si>
  <si>
    <t>01.05.2022 14:23:45</t>
  </si>
  <si>
    <t>01.05.2022 14:23:47</t>
  </si>
  <si>
    <t>01.05.2022 14:23:51</t>
  </si>
  <si>
    <t>01.05.2022 14:23:53</t>
  </si>
  <si>
    <t>01.05.2022 14:23:54</t>
  </si>
  <si>
    <t>01.05.2022 14:23:56</t>
  </si>
  <si>
    <t>01.05.2022 14:23:57</t>
  </si>
  <si>
    <t>01.05.2022 14:23:59</t>
  </si>
  <si>
    <t>01.05.2022 14:24:02</t>
  </si>
  <si>
    <t>01.05.2022 14:24:41</t>
  </si>
  <si>
    <t>01.05.2022 14:24:42</t>
  </si>
  <si>
    <t>01.05.2022 14:24:44</t>
  </si>
  <si>
    <t>01.05.2022 14:24:45</t>
  </si>
  <si>
    <t>01.05.2022 14:24:47</t>
  </si>
  <si>
    <t>01.05.2022 14:24:50</t>
  </si>
  <si>
    <t>01.05.2022 14:26:21</t>
  </si>
  <si>
    <t>01.05.2022 14:26:23</t>
  </si>
  <si>
    <t>01.05.2022 14:26:24</t>
  </si>
  <si>
    <t>01.05.2022 14:26:26</t>
  </si>
  <si>
    <t>01.05.2022 14:26:27</t>
  </si>
  <si>
    <t>01.05.2022 14:26:29</t>
  </si>
  <si>
    <t>01.05.2022 14:26:30</t>
  </si>
  <si>
    <t>01.05.2022 14:26:33</t>
  </si>
  <si>
    <t>01.05.2022 14:26:35</t>
  </si>
  <si>
    <t>01.05.2022 14:26:36</t>
  </si>
  <si>
    <t>01.05.2022 14:26:38</t>
  </si>
  <si>
    <t>01.05.2022 14:26:39</t>
  </si>
  <si>
    <t>01.05.2022 14:26:41</t>
  </si>
  <si>
    <t>01.05.2022 14:26:42</t>
  </si>
  <si>
    <t>01.05.2022 14:27:24</t>
  </si>
  <si>
    <t>01.05.2022 14:27:25</t>
  </si>
  <si>
    <t>01.05.2022 14:27:27</t>
  </si>
  <si>
    <t>01.05.2022 14:27:28</t>
  </si>
  <si>
    <t>01.05.2022 14:27:30</t>
  </si>
  <si>
    <t>01.05.2022 14:27:33</t>
  </si>
  <si>
    <t>01.05.2022 14:28:55</t>
  </si>
  <si>
    <t>01.05.2022 14:28:57</t>
  </si>
  <si>
    <t>01.05.2022 14:28:58</t>
  </si>
  <si>
    <t>01.05.2022 14:29:00</t>
  </si>
  <si>
    <t>01.05.2022 14:29:01</t>
  </si>
  <si>
    <t>01.05.2022 14:29:03</t>
  </si>
  <si>
    <t>01.05.2022 14:29:04</t>
  </si>
  <si>
    <t>01.05.2022 14:29:09</t>
  </si>
  <si>
    <t>01.05.2022 14:29:10</t>
  </si>
  <si>
    <t>01.05.2022 14:29:12</t>
  </si>
  <si>
    <t>01.05.2022 14:29:13</t>
  </si>
  <si>
    <t>01.05.2022 14:29:15</t>
  </si>
  <si>
    <t>01.05.2022 14:29:16</t>
  </si>
  <si>
    <t>01.05.2022 14:29:54</t>
  </si>
  <si>
    <t>01.05.2022 14:29:55</t>
  </si>
  <si>
    <t>01.05.2022 14:31:15</t>
  </si>
  <si>
    <t>01.05.2022 14:31:16</t>
  </si>
  <si>
    <t>01.05.2022 14:31:18</t>
  </si>
  <si>
    <t>01.05.2022 14:31:19</t>
  </si>
  <si>
    <t>01.05.2022 14:31:21</t>
  </si>
  <si>
    <t>01.05.2022 14:31:22</t>
  </si>
  <si>
    <t>01.05.2022 14:31:24</t>
  </si>
  <si>
    <t>01.05.2022 14:31:25</t>
  </si>
  <si>
    <t>01.05.2022 14:32:13</t>
  </si>
  <si>
    <t>01.05.2022 14:32:15</t>
  </si>
  <si>
    <t>01.05.2022 14:32:16</t>
  </si>
  <si>
    <t>01.05.2022 14:32:18</t>
  </si>
  <si>
    <t>01.05.2022 14:32:27</t>
  </si>
  <si>
    <t>01.05.2022 14:32:45</t>
  </si>
  <si>
    <t>01.05.2022 14:32:46</t>
  </si>
  <si>
    <t>01.05.2022 14:32:48</t>
  </si>
  <si>
    <t>01.05.2022 14:32:49</t>
  </si>
  <si>
    <t>01.05.2022 14:32:51</t>
  </si>
  <si>
    <t>01.05.2022 14:32:52</t>
  </si>
  <si>
    <t>01.05.2022 14:32:54</t>
  </si>
  <si>
    <t>01.05.2022 14:32:57</t>
  </si>
  <si>
    <t>01.05.2022 14:33:15</t>
  </si>
  <si>
    <t>01.05.2022 14:33:30</t>
  </si>
  <si>
    <t>01.05.2022 14:34:01</t>
  </si>
  <si>
    <t>01.05.2022 14:34:54</t>
  </si>
  <si>
    <t>01.05.2022 14:34:55</t>
  </si>
  <si>
    <t>01.05.2022 14:34:57</t>
  </si>
  <si>
    <t>01.05.2022 14:34:58</t>
  </si>
  <si>
    <t>01.05.2022 14:35:00</t>
  </si>
  <si>
    <t>01.05.2022 14:36:28</t>
  </si>
  <si>
    <t>01.05.2022 14:36:30</t>
  </si>
  <si>
    <t>01.05.2022 14:36:31</t>
  </si>
  <si>
    <t>01.05.2022 14:36:33</t>
  </si>
  <si>
    <t>01.05.2022 14:36:34</t>
  </si>
  <si>
    <t>01.05.2022 14:36:37</t>
  </si>
  <si>
    <t>01.05.2022 14:37:00</t>
  </si>
  <si>
    <t>01.05.2022 14:37:01</t>
  </si>
  <si>
    <t>01.05.2022 14:37:03</t>
  </si>
  <si>
    <t>01.05.2022 14:37:04</t>
  </si>
  <si>
    <t>01.05.2022 14:37:06</t>
  </si>
  <si>
    <t>01.05.2022 14:37:07</t>
  </si>
  <si>
    <t>01.05.2022 14:37:09</t>
  </si>
  <si>
    <t>01.05.2022 14:37:12</t>
  </si>
  <si>
    <t>01.05.2022 14:37:39</t>
  </si>
  <si>
    <t>01.05.2022 14:37:40</t>
  </si>
  <si>
    <t>01.05.2022 14:37:42</t>
  </si>
  <si>
    <t>01.05.2022 14:37:43</t>
  </si>
  <si>
    <t>01.05.2022 14:37:45</t>
  </si>
  <si>
    <t>01.05.2022 14:37:46</t>
  </si>
  <si>
    <t>01.05.2022 14:37:48</t>
  </si>
  <si>
    <t>01.05.2022 14:37:49</t>
  </si>
  <si>
    <t>01.05.2022 14:37:51</t>
  </si>
  <si>
    <t>01.05.2022 14:37:54</t>
  </si>
  <si>
    <t>01.05.2022 14:38:09</t>
  </si>
  <si>
    <t>01.05.2022 14:38:12</t>
  </si>
  <si>
    <t>01.05.2022 14:38:13</t>
  </si>
  <si>
    <t>01.05.2022 14:38:19</t>
  </si>
  <si>
    <t>01.05.2022 14:38:21</t>
  </si>
  <si>
    <t>01.05.2022 14:38:22</t>
  </si>
  <si>
    <t>01.05.2022 14:38:24</t>
  </si>
  <si>
    <t>01.05.2022 14:38:25</t>
  </si>
  <si>
    <t>01.05.2022 14:38:27</t>
  </si>
  <si>
    <t>01.05.2022 14:41:34</t>
  </si>
  <si>
    <t>01.05.2022 14:41:36</t>
  </si>
  <si>
    <t>01.05.2022 14:41:37</t>
  </si>
  <si>
    <t>01.05.2022 14:41:39</t>
  </si>
  <si>
    <t>01.05.2022 14:41:40</t>
  </si>
  <si>
    <t>01.05.2022 14:41:42</t>
  </si>
  <si>
    <t>01.05.2022 14:41:43</t>
  </si>
  <si>
    <t>01.05.2022 14:41:45</t>
  </si>
  <si>
    <t>01.05.2022 14:41:46</t>
  </si>
  <si>
    <t>01.05.2022 14:41:48</t>
  </si>
  <si>
    <t>01.05.2022 14:41:49</t>
  </si>
  <si>
    <t>01.05.2022 14:41:51</t>
  </si>
  <si>
    <t>01.05.2022 14:42:09</t>
  </si>
  <si>
    <t>01.05.2022 14:42:10</t>
  </si>
  <si>
    <t>01.05.2022 14:42:12</t>
  </si>
  <si>
    <t>01.05.2022 14:42:13</t>
  </si>
  <si>
    <t>01.05.2022 14:42:15</t>
  </si>
  <si>
    <t>01.05.2022 14:42:18</t>
  </si>
  <si>
    <t>01.05.2022 14:42:21</t>
  </si>
  <si>
    <t>01.05.2022 14:42:22</t>
  </si>
  <si>
    <t>01.05.2022 14:43:12</t>
  </si>
  <si>
    <t>01.05.2022 14:43:13</t>
  </si>
  <si>
    <t>01.05.2022 14:43:15</t>
  </si>
  <si>
    <t>01.05.2022 14:43:16</t>
  </si>
  <si>
    <t>01.05.2022 14:43:17</t>
  </si>
  <si>
    <t>01.05.2022 14:43:19</t>
  </si>
  <si>
    <t>01.05.2022 14:43:20</t>
  </si>
  <si>
    <t>01.05.2022 14:43:22</t>
  </si>
  <si>
    <t>01.05.2022 14:43:23</t>
  </si>
  <si>
    <t>01.05.2022 14:43:25</t>
  </si>
  <si>
    <t>01.05.2022 14:43:26</t>
  </si>
  <si>
    <t>01.05.2022 14:43:50</t>
  </si>
  <si>
    <t>01.05.2022 14:43:59</t>
  </si>
  <si>
    <t>01.05.2022 14:44:01</t>
  </si>
  <si>
    <t>01.05.2022 14:44:02</t>
  </si>
  <si>
    <t>01.05.2022 14:44:05</t>
  </si>
  <si>
    <t>01.05.2022 14:44:08</t>
  </si>
  <si>
    <t>01.05.2022 14:44:09</t>
  </si>
  <si>
    <t>01.05.2022 14:47:30</t>
  </si>
  <si>
    <t>01.05.2022 14:47:32</t>
  </si>
  <si>
    <t>01.05.2022 14:47:33</t>
  </si>
  <si>
    <t>01.05.2022 14:47:34</t>
  </si>
  <si>
    <t>01.05.2022 14:47:37</t>
  </si>
  <si>
    <t>01.05.2022 14:48:40</t>
  </si>
  <si>
    <t>01.05.2022 14:48:42</t>
  </si>
  <si>
    <t>01.05.2022 14:48:43</t>
  </si>
  <si>
    <t>01.05.2022 14:48:45</t>
  </si>
  <si>
    <t>01.05.2022 14:48:46</t>
  </si>
  <si>
    <t>01.05.2022 14:48:48</t>
  </si>
  <si>
    <t>01.05.2022 14:49:24</t>
  </si>
  <si>
    <t>01.05.2022 14:49:25</t>
  </si>
  <si>
    <t>01.05.2022 14:49:27</t>
  </si>
  <si>
    <t>01.05.2022 14:49:28</t>
  </si>
  <si>
    <t>01.05.2022 14:49:29</t>
  </si>
  <si>
    <t>01.05.2022 14:49:31</t>
  </si>
  <si>
    <t>01.05.2022 14:49:34</t>
  </si>
  <si>
    <t>01.05.2022 14:49:58</t>
  </si>
  <si>
    <t>01.05.2022 14:49:59</t>
  </si>
  <si>
    <t>01.05.2022 14:50:01</t>
  </si>
  <si>
    <t>01.05.2022 14:50:02</t>
  </si>
  <si>
    <t>01.05.2022 14:50:06</t>
  </si>
  <si>
    <t>01.05.2022 14:50:08</t>
  </si>
  <si>
    <t>01.05.2022 14:50:09</t>
  </si>
  <si>
    <t>01.05.2022 14:50:11</t>
  </si>
  <si>
    <t>01.05.2022 14:52:08</t>
  </si>
  <si>
    <t>01.05.2022 14:52:09</t>
  </si>
  <si>
    <t>01.05.2022 14:52:11</t>
  </si>
  <si>
    <t>01.05.2022 14:52:12</t>
  </si>
  <si>
    <t>01.05.2022 14:52:14</t>
  </si>
  <si>
    <t>01.05.2022 14:52:36</t>
  </si>
  <si>
    <t>01.05.2022 14:52:37</t>
  </si>
  <si>
    <t>01.05.2022 14:52:39</t>
  </si>
  <si>
    <t>01.05.2022 14:52:40</t>
  </si>
  <si>
    <t>01.05.2022 14:52:42</t>
  </si>
  <si>
    <t>01.05.2022 14:52:43</t>
  </si>
  <si>
    <t>01.05.2022 14:53:13</t>
  </si>
  <si>
    <t>01.05.2022 14:53:14</t>
  </si>
  <si>
    <t>01.05.2022 14:53:16</t>
  </si>
  <si>
    <t>01.05.2022 14:53:17</t>
  </si>
  <si>
    <t>01.05.2022 14:53:19</t>
  </si>
  <si>
    <t>01.05.2022 14:53:20</t>
  </si>
  <si>
    <t>01.05.2022 14:53:22</t>
  </si>
  <si>
    <t>01.05.2022 14:53:50</t>
  </si>
  <si>
    <t>01.05.2022 14:53:52</t>
  </si>
  <si>
    <t>01.05.2022 14:53:53</t>
  </si>
  <si>
    <t>01.05.2022 14:53:55</t>
  </si>
  <si>
    <t>01.05.2022 14:53:56</t>
  </si>
  <si>
    <t>01.05.2022 14:55:20</t>
  </si>
  <si>
    <t>01.05.2022 14:55:21</t>
  </si>
  <si>
    <t>01.05.2022 14:55:23</t>
  </si>
  <si>
    <t>01.05.2022 14:55:24</t>
  </si>
  <si>
    <t>01.05.2022 14:55:25</t>
  </si>
  <si>
    <t>01.05.2022 14:55:27</t>
  </si>
  <si>
    <t>01.05.2022 14:55:28</t>
  </si>
  <si>
    <t>01.05.2022 14:55:31</t>
  </si>
  <si>
    <t>01.05.2022 14:56:23</t>
  </si>
  <si>
    <t>01.05.2022 14:56:25</t>
  </si>
  <si>
    <t>01.05.2022 14:56:26</t>
  </si>
  <si>
    <t>01.05.2022 14:56:28</t>
  </si>
  <si>
    <t>01.05.2022 14:56:29</t>
  </si>
  <si>
    <t>01.05.2022 14:56:31</t>
  </si>
  <si>
    <t>01.05.2022 14:56:32</t>
  </si>
  <si>
    <t>01.05.2022 14:56:34</t>
  </si>
  <si>
    <t>01.05.2022 14:56:35</t>
  </si>
  <si>
    <t>01.05.2022 14:56:38</t>
  </si>
  <si>
    <t>01.05.2022 14:56:43</t>
  </si>
  <si>
    <t>01.05.2022 14:56:44</t>
  </si>
  <si>
    <t>01.05.2022 14:56:46</t>
  </si>
  <si>
    <t>01.05.2022 14:56:47</t>
  </si>
  <si>
    <t>01.05.2022 14:56:49</t>
  </si>
  <si>
    <t>01.05.2022 14:56:50</t>
  </si>
  <si>
    <t>01.05.2022 14:59:08</t>
  </si>
  <si>
    <t>01.05.2022 14:59:10</t>
  </si>
  <si>
    <t>01.05.2022 14:59:11</t>
  </si>
  <si>
    <t>01.05.2022 14:59:12</t>
  </si>
  <si>
    <t>01.05.2022 14:59:14</t>
  </si>
  <si>
    <t>01.05.2022 15:00:18</t>
  </si>
  <si>
    <t>01.05.2022 15:00:19</t>
  </si>
  <si>
    <t>01.05.2022 15:00:21</t>
  </si>
  <si>
    <t>01.05.2022 15:00:22</t>
  </si>
  <si>
    <t>01.05.2022 15:00:24</t>
  </si>
  <si>
    <t>01.05.2022 15:00:25</t>
  </si>
  <si>
    <t>01.05.2022 15:00:27</t>
  </si>
  <si>
    <t>01.05.2022 15:00:28</t>
  </si>
  <si>
    <t>01.05.2022 15:00:30</t>
  </si>
  <si>
    <t>01.05.2022 15:00:31</t>
  </si>
  <si>
    <t>01.05.2022 15:00:33</t>
  </si>
  <si>
    <t>01.05.2022 15:02:04</t>
  </si>
  <si>
    <t>01.05.2022 15:02:06</t>
  </si>
  <si>
    <t>01.05.2022 15:02:07</t>
  </si>
  <si>
    <t>01.05.2022 15:02:08</t>
  </si>
  <si>
    <t>01.05.2022 15:02:10</t>
  </si>
  <si>
    <t>01.05.2022 15:02:12</t>
  </si>
  <si>
    <t>01.05.2022 15:03:47</t>
  </si>
  <si>
    <t>01.05.2022 15:03:48</t>
  </si>
  <si>
    <t>01.05.2022 15:03:50</t>
  </si>
  <si>
    <t>01.05.2022 15:03:51</t>
  </si>
  <si>
    <t>01.05.2022 15:03:52</t>
  </si>
  <si>
    <t>01.05.2022 15:03:54</t>
  </si>
  <si>
    <t>01.05.2022 15:03:55</t>
  </si>
  <si>
    <t>01.05.2022 15:03:56</t>
  </si>
  <si>
    <t>01.05.2022 15:03:58</t>
  </si>
  <si>
    <t>01.05.2022 15:03:59</t>
  </si>
  <si>
    <t>01.05.2022 15:04:00</t>
  </si>
  <si>
    <t>01.05.2022 15:04:03</t>
  </si>
  <si>
    <t>01.05.2022 15:06:00</t>
  </si>
  <si>
    <t>01.05.2022 15:06:02</t>
  </si>
  <si>
    <t>01.05.2022 15:06:03</t>
  </si>
  <si>
    <t>01.05.2022 15:06:05</t>
  </si>
  <si>
    <t>01.05.2022 15:06:06</t>
  </si>
  <si>
    <t>01.05.2022 15:06:45</t>
  </si>
  <si>
    <t>01.05.2022 15:06:51</t>
  </si>
  <si>
    <t>01.05.2022 15:06:52</t>
  </si>
  <si>
    <t>01.05.2022 15:06:55</t>
  </si>
  <si>
    <t>01.05.2022 15:06:58</t>
  </si>
  <si>
    <t>01.05.2022 15:07:31</t>
  </si>
  <si>
    <t>01.05.2022 15:07:33</t>
  </si>
  <si>
    <t>01.05.2022 15:07:34</t>
  </si>
  <si>
    <t>01.05.2022 15:07:36</t>
  </si>
  <si>
    <t>01.05.2022 15:07:37</t>
  </si>
  <si>
    <t>01.05.2022 15:07:44</t>
  </si>
  <si>
    <t>01.05.2022 15:07:46</t>
  </si>
  <si>
    <t>01.05.2022 15:07:47</t>
  </si>
  <si>
    <t>01.05.2022 15:07:49</t>
  </si>
  <si>
    <t>01.05.2022 15:07:50</t>
  </si>
  <si>
    <t>01.05.2022 15:07:52</t>
  </si>
  <si>
    <t>01.05.2022 15:07:53</t>
  </si>
  <si>
    <t>01.05.2022 15:07:55</t>
  </si>
  <si>
    <t>01.05.2022 15:07:56</t>
  </si>
  <si>
    <t>01.05.2022 15:07:58</t>
  </si>
  <si>
    <t>01.05.2022 15:07:59</t>
  </si>
  <si>
    <t>01.05.2022 15:08:01</t>
  </si>
  <si>
    <t>01.05.2022 15:08:03</t>
  </si>
  <si>
    <t>01.05.2022 15:08:47</t>
  </si>
  <si>
    <t>01.05.2022 15:08:50</t>
  </si>
  <si>
    <t>01.05.2022 15:08:52</t>
  </si>
  <si>
    <t>01.05.2022 15:08:53</t>
  </si>
  <si>
    <t>01.05.2022 15:08:55</t>
  </si>
  <si>
    <t>01.05.2022 15:08:56</t>
  </si>
  <si>
    <t>01.05.2022 15:08:58</t>
  </si>
  <si>
    <t>01.05.2022 15:08:59</t>
  </si>
  <si>
    <t>01.05.2022 15:09:00</t>
  </si>
  <si>
    <t>01.05.2022 15:09:02</t>
  </si>
  <si>
    <t>01.05.2022 15:10:21</t>
  </si>
  <si>
    <t>01.05.2022 15:10:23</t>
  </si>
  <si>
    <t>01.05.2022 15:10:24</t>
  </si>
  <si>
    <t>01.05.2022 15:10:25</t>
  </si>
  <si>
    <t>01.05.2022 15:10:27</t>
  </si>
  <si>
    <t>01.05.2022 15:10:28</t>
  </si>
  <si>
    <t>01.05.2022 15:10:30</t>
  </si>
  <si>
    <t>01.05.2022 15:10:31</t>
  </si>
  <si>
    <t>01.05.2022 15:10:51</t>
  </si>
  <si>
    <t>01.05.2022 15:10:54</t>
  </si>
  <si>
    <t>01.05.2022 15:10:57</t>
  </si>
  <si>
    <t>01.05.2022 15:10:58</t>
  </si>
  <si>
    <t>01.05.2022 15:11:00</t>
  </si>
  <si>
    <t>01.05.2022 15:11:19</t>
  </si>
  <si>
    <t>01.05.2022 15:11:21</t>
  </si>
  <si>
    <t>01.05.2022 15:11:22</t>
  </si>
  <si>
    <t>01.05.2022 15:11:24</t>
  </si>
  <si>
    <t>01.05.2022 15:11:25</t>
  </si>
  <si>
    <t>01.05.2022 15:11:27</t>
  </si>
  <si>
    <t>01.05.2022 15:11:28</t>
  </si>
  <si>
    <t>01.05.2022 15:11:31</t>
  </si>
  <si>
    <t>01.05.2022 15:11:33</t>
  </si>
  <si>
    <t>01.05.2022 15:11:34</t>
  </si>
  <si>
    <t>01.05.2022 15:11:36</t>
  </si>
  <si>
    <t>01.05.2022 15:11:37</t>
  </si>
  <si>
    <t>01.05.2022 15:13:05</t>
  </si>
  <si>
    <t>01.05.2022 15:13:07</t>
  </si>
  <si>
    <t>01.05.2022 15:13:08</t>
  </si>
  <si>
    <t>01.05.2022 15:13:10</t>
  </si>
  <si>
    <t>01.05.2022 15:13:11</t>
  </si>
  <si>
    <t>01.05.2022 15:15:13</t>
  </si>
  <si>
    <t>01.05.2022 15:15:14</t>
  </si>
  <si>
    <t>01.05.2022 15:15:16</t>
  </si>
  <si>
    <t>01.05.2022 15:15:17</t>
  </si>
  <si>
    <t>01.05.2022 15:15:19</t>
  </si>
  <si>
    <t>01.05.2022 15:15:41</t>
  </si>
  <si>
    <t>01.05.2022 15:15:43</t>
  </si>
  <si>
    <t>01.05.2022 15:15:44</t>
  </si>
  <si>
    <t>01.05.2022 15:15:46</t>
  </si>
  <si>
    <t>01.05.2022 15:15:47</t>
  </si>
  <si>
    <t>01.05.2022 15:15:49</t>
  </si>
  <si>
    <t>01.05.2022 15:15:52</t>
  </si>
  <si>
    <t>01.05.2022 15:15:53</t>
  </si>
  <si>
    <t>01.05.2022 15:15:55</t>
  </si>
  <si>
    <t>01.05.2022 15:15:58</t>
  </si>
  <si>
    <t>01.05.2022 15:16:08</t>
  </si>
  <si>
    <t>01.05.2022 15:16:10</t>
  </si>
  <si>
    <t>01.05.2022 15:16:11</t>
  </si>
  <si>
    <t>01.05.2022 15:16:13</t>
  </si>
  <si>
    <t>01.05.2022 15:16:14</t>
  </si>
  <si>
    <t>01.05.2022 15:16:17</t>
  </si>
  <si>
    <t>01.05.2022 15:16:20</t>
  </si>
  <si>
    <t>01.05.2022 15:16:22</t>
  </si>
  <si>
    <t>01.05.2022 15:16:23</t>
  </si>
  <si>
    <t>01.05.2022 15:16:25</t>
  </si>
  <si>
    <t>01.05.2022 15:16:26</t>
  </si>
  <si>
    <t>01.05.2022 15:16:28</t>
  </si>
  <si>
    <t>01.05.2022 15:16:29</t>
  </si>
  <si>
    <t>01.05.2022 15:16:31</t>
  </si>
  <si>
    <t>01.05.2022 15:16:55</t>
  </si>
  <si>
    <t>01.05.2022 15:16:56</t>
  </si>
  <si>
    <t>01.05.2022 15:16:58</t>
  </si>
  <si>
    <t>01.05.2022 15:16:59</t>
  </si>
  <si>
    <t>01.05.2022 15:17:01</t>
  </si>
  <si>
    <t>01.05.2022 15:17:02</t>
  </si>
  <si>
    <t>01.05.2022 15:17:04</t>
  </si>
  <si>
    <t>01.05.2022 15:17:05</t>
  </si>
  <si>
    <t>01.05.2022 15:17:07</t>
  </si>
  <si>
    <t>01.05.2022 15:17:08</t>
  </si>
  <si>
    <t>01.05.2022 15:17:10</t>
  </si>
  <si>
    <t>01.05.2022 15:17:45</t>
  </si>
  <si>
    <t>01.05.2022 15:17:46</t>
  </si>
  <si>
    <t>01.05.2022 15:17:47</t>
  </si>
  <si>
    <t>01.05.2022 15:18:22</t>
  </si>
  <si>
    <t>01.05.2022 15:18:23</t>
  </si>
  <si>
    <t>01.05.2022 15:18:25</t>
  </si>
  <si>
    <t>01.05.2022 15:18:26</t>
  </si>
  <si>
    <t>01.05.2022 15:19:14</t>
  </si>
  <si>
    <t>01.05.2022 15:19:17</t>
  </si>
  <si>
    <t>01.05.2022 15:19:19</t>
  </si>
  <si>
    <t>01.05.2022 15:19:20</t>
  </si>
  <si>
    <t>01.05.2022 15:19:22</t>
  </si>
  <si>
    <t>01.05.2022 15:19:23</t>
  </si>
  <si>
    <t>01.05.2022 15:19:28</t>
  </si>
  <si>
    <t>01.05.2022 15:19:29</t>
  </si>
  <si>
    <t>01.05.2022 15:19:31</t>
  </si>
  <si>
    <t>01.05.2022 15:19:32</t>
  </si>
  <si>
    <t>01.05.2022 15:19:35</t>
  </si>
  <si>
    <t>01.05.2022 15:19:53</t>
  </si>
  <si>
    <t>01.05.2022 15:19:55</t>
  </si>
  <si>
    <t>01.05.2022 15:19:56</t>
  </si>
  <si>
    <t>01.05.2022 15:19:58</t>
  </si>
  <si>
    <t>01.05.2022 15:19:59</t>
  </si>
  <si>
    <t>01.05.2022 15:20:17</t>
  </si>
  <si>
    <t>01.05.2022 15:20:19</t>
  </si>
  <si>
    <t>01.05.2022 15:20:23</t>
  </si>
  <si>
    <t>01.05.2022 15:20:25</t>
  </si>
  <si>
    <t>01.05.2022 15:20:26</t>
  </si>
  <si>
    <t>01.05.2022 15:20:37</t>
  </si>
  <si>
    <t>01.05.2022 15:20:38</t>
  </si>
  <si>
    <t>01.05.2022 15:20:40</t>
  </si>
  <si>
    <t>01.05.2022 15:20:41</t>
  </si>
  <si>
    <t>01.05.2022 15:20:43</t>
  </si>
  <si>
    <t>01.05.2022 15:20:44</t>
  </si>
  <si>
    <t>01.05.2022 15:21:01</t>
  </si>
  <si>
    <t>01.05.2022 15:21:02</t>
  </si>
  <si>
    <t>01.05.2022 15:21:04</t>
  </si>
  <si>
    <t>01.05.2022 15:21:05</t>
  </si>
  <si>
    <t>01.05.2022 15:21:07</t>
  </si>
  <si>
    <t>01.05.2022 15:21:08</t>
  </si>
  <si>
    <t>01.05.2022 15:21:11</t>
  </si>
  <si>
    <t>01.05.2022 15:21:14</t>
  </si>
  <si>
    <t>01.05.2022 15:22:31</t>
  </si>
  <si>
    <t>01.05.2022 15:22:32</t>
  </si>
  <si>
    <t>01.05.2022 15:22:34</t>
  </si>
  <si>
    <t>01.05.2022 15:23:07</t>
  </si>
  <si>
    <t>01.05.2022 15:23:08</t>
  </si>
  <si>
    <t>01.05.2022 15:23:10</t>
  </si>
  <si>
    <t>01.05.2022 15:23:11</t>
  </si>
  <si>
    <t>01.05.2022 15:23:13</t>
  </si>
  <si>
    <t>01.05.2022 15:23:14</t>
  </si>
  <si>
    <t>01.05.2022 15:23:16</t>
  </si>
  <si>
    <t>01.05.2022 15:23:17</t>
  </si>
  <si>
    <t>01.05.2022 15:23:19</t>
  </si>
  <si>
    <t>01.05.2022 15:23:37</t>
  </si>
  <si>
    <t>01.05.2022 15:23:38</t>
  </si>
  <si>
    <t>01.05.2022 15:23:40</t>
  </si>
  <si>
    <t>01.05.2022 15:23:41</t>
  </si>
  <si>
    <t>01.05.2022 15:23:43</t>
  </si>
  <si>
    <t>01.05.2022 15:23:44</t>
  </si>
  <si>
    <t>01.05.2022 15:23:46</t>
  </si>
  <si>
    <t>01.05.2022 15:23:47</t>
  </si>
  <si>
    <t>01.05.2022 15:23:49</t>
  </si>
  <si>
    <t>01.05.2022 15:23:50</t>
  </si>
  <si>
    <t>01.05.2022 15:23:52</t>
  </si>
  <si>
    <t>01.05.2022 15:23:55</t>
  </si>
  <si>
    <t>01.05.2022 15:24:05</t>
  </si>
  <si>
    <t>01.05.2022 15:24:07</t>
  </si>
  <si>
    <t>01.05.2022 15:24:08</t>
  </si>
  <si>
    <t>01.05.2022 15:24:10</t>
  </si>
  <si>
    <t>01.05.2022 15:24:11</t>
  </si>
  <si>
    <t>01.05.2022 15:24:14</t>
  </si>
  <si>
    <t>01.05.2022 15:24:16</t>
  </si>
  <si>
    <t>01.05.2022 15:24:17</t>
  </si>
  <si>
    <t>01.05.2022 15:24:42</t>
  </si>
  <si>
    <t>01.05.2022 15:24:44</t>
  </si>
  <si>
    <t>01.05.2022 15:24:45</t>
  </si>
  <si>
    <t>01.05.2022 15:24:47</t>
  </si>
  <si>
    <t>01.05.2022 15:24:48</t>
  </si>
  <si>
    <t>01.05.2022 15:24:51</t>
  </si>
  <si>
    <t>01.05.2022 15:24:59</t>
  </si>
  <si>
    <t>01.05.2022 15:25:00</t>
  </si>
  <si>
    <t>01.05.2022 15:25:02</t>
  </si>
  <si>
    <t>01.05.2022 15:25:03</t>
  </si>
  <si>
    <t>01.05.2022 15:25:05</t>
  </si>
  <si>
    <t>01.05.2022 15:25:06</t>
  </si>
  <si>
    <t>01.05.2022 15:25:36</t>
  </si>
  <si>
    <t>01.05.2022 15:26:45</t>
  </si>
  <si>
    <t>01.05.2022 15:26:48</t>
  </si>
  <si>
    <t>01.05.2022 15:26:49</t>
  </si>
  <si>
    <t>01.05.2022 15:26:51</t>
  </si>
  <si>
    <t>01.05.2022 15:26:52</t>
  </si>
  <si>
    <t>01.05.2022 15:26:54</t>
  </si>
  <si>
    <t>01.05.2022 15:26:55</t>
  </si>
  <si>
    <t>01.05.2022 15:28:00</t>
  </si>
  <si>
    <t>01.05.2022 15:28:01</t>
  </si>
  <si>
    <t>01.05.2022 15:28:03</t>
  </si>
  <si>
    <t>01.05.2022 15:28:04</t>
  </si>
  <si>
    <t>01.05.2022 15:28:06</t>
  </si>
  <si>
    <t>01.05.2022 15:28:18</t>
  </si>
  <si>
    <t>01.05.2022 15:28:55</t>
  </si>
  <si>
    <t>01.05.2022 15:28:57</t>
  </si>
  <si>
    <t>01.05.2022 15:28:58</t>
  </si>
  <si>
    <t>01.05.2022 15:29:00</t>
  </si>
  <si>
    <t>01.05.2022 15:29:01</t>
  </si>
  <si>
    <t>01.05.2022 15:29:03</t>
  </si>
  <si>
    <t>01.05.2022 15:29:04</t>
  </si>
  <si>
    <t>01.05.2022 15:29:06</t>
  </si>
  <si>
    <t>01.05.2022 15:29:09</t>
  </si>
  <si>
    <t>01.05.2022 15:29:45</t>
  </si>
  <si>
    <t>01.05.2022 15:29:48</t>
  </si>
  <si>
    <t>01.05.2022 15:29:54</t>
  </si>
  <si>
    <t>01.05.2022 15:30:21</t>
  </si>
  <si>
    <t>01.05.2022 15:30:22</t>
  </si>
  <si>
    <t>01.05.2022 15:30:24</t>
  </si>
  <si>
    <t>01.05.2022 15:30:25</t>
  </si>
  <si>
    <t>01.05.2022 15:30:27</t>
  </si>
  <si>
    <t>01.05.2022 15:30:42</t>
  </si>
  <si>
    <t>01.05.2022 15:30:43</t>
  </si>
  <si>
    <t>01.05.2022 15:30:45</t>
  </si>
  <si>
    <t>01.05.2022 15:30:46</t>
  </si>
  <si>
    <t>01.05.2022 15:30:54</t>
  </si>
  <si>
    <t>01.05.2022 15:30:55</t>
  </si>
  <si>
    <t>01.05.2022 15:31:58</t>
  </si>
  <si>
    <t>01.05.2022 15:32:00</t>
  </si>
  <si>
    <t>01.05.2022 15:32:16</t>
  </si>
  <si>
    <t>01.05.2022 15:33:04</t>
  </si>
  <si>
    <t>01.05.2022 15:33:06</t>
  </si>
  <si>
    <t>01.05.2022 15:33:07</t>
  </si>
  <si>
    <t>01.05.2022 15:33:09</t>
  </si>
  <si>
    <t>01.05.2022 15:33:10</t>
  </si>
  <si>
    <t>01.05.2022 15:33:13</t>
  </si>
  <si>
    <t>01.05.2022 15:33:24</t>
  </si>
  <si>
    <t>01.05.2022 15:33:25</t>
  </si>
  <si>
    <t>01.05.2022 15:33:27</t>
  </si>
  <si>
    <t>01.05.2022 15:33:28</t>
  </si>
  <si>
    <t>01.05.2022 15:33:30</t>
  </si>
  <si>
    <t>01.05.2022 15:33:31</t>
  </si>
  <si>
    <t>01.05.2022 15:33:46</t>
  </si>
  <si>
    <t>01.05.2022 15:33:47</t>
  </si>
  <si>
    <t>01.05.2022 15:33:49</t>
  </si>
  <si>
    <t>01.05.2022 15:33:50</t>
  </si>
  <si>
    <t>01.05.2022 15:33:52</t>
  </si>
  <si>
    <t>01.05.2022 15:33:55</t>
  </si>
  <si>
    <t>01.05.2022 15:34:58</t>
  </si>
  <si>
    <t>01.05.2022 15:34:59</t>
  </si>
  <si>
    <t>01.05.2022 15:35:00</t>
  </si>
  <si>
    <t>01.05.2022 15:35:02</t>
  </si>
  <si>
    <t>01.05.2022 15:35:03</t>
  </si>
  <si>
    <t>01.05.2022 15:35:05</t>
  </si>
  <si>
    <t>01.05.2022 15:35:06</t>
  </si>
  <si>
    <t>01.05.2022 15:35:08</t>
  </si>
  <si>
    <t>01.05.2022 15:35:09</t>
  </si>
  <si>
    <t>01.05.2022 15:35:11</t>
  </si>
  <si>
    <t>01.05.2022 15:35:12</t>
  </si>
  <si>
    <t>01.05.2022 15:35:15</t>
  </si>
  <si>
    <t>01.05.2022 15:36:14</t>
  </si>
  <si>
    <t>01.05.2022 15:36:15</t>
  </si>
  <si>
    <t>01.05.2022 15:36:17</t>
  </si>
  <si>
    <t>01.05.2022 15:36:18</t>
  </si>
  <si>
    <t>01.05.2022 15:36:20</t>
  </si>
  <si>
    <t>01.05.2022 15:36:23</t>
  </si>
  <si>
    <t>01.05.2022 15:36:36</t>
  </si>
  <si>
    <t>01.05.2022 15:36:38</t>
  </si>
  <si>
    <t>01.05.2022 15:36:45</t>
  </si>
  <si>
    <t>01.05.2022 15:36:47</t>
  </si>
  <si>
    <t>01.05.2022 15:36:48</t>
  </si>
  <si>
    <t>01.05.2022 15:36:50</t>
  </si>
  <si>
    <t>01.05.2022 15:36:51</t>
  </si>
  <si>
    <t>01.05.2022 15:36:57</t>
  </si>
  <si>
    <t>01.05.2022 15:38:08</t>
  </si>
  <si>
    <t>01.05.2022 15:38:09</t>
  </si>
  <si>
    <t>01.05.2022 15:38:11</t>
  </si>
  <si>
    <t>01.05.2022 15:38:12</t>
  </si>
  <si>
    <t>01.05.2022 15:38:20</t>
  </si>
  <si>
    <t>01.05.2022 15:38:21</t>
  </si>
  <si>
    <t>01.05.2022 15:38:23</t>
  </si>
  <si>
    <t>01.05.2022 15:38:24</t>
  </si>
  <si>
    <t>01.05.2022 15:38:26</t>
  </si>
  <si>
    <t>01.05.2022 15:38:27</t>
  </si>
  <si>
    <t>01.05.2022 15:38:36</t>
  </si>
  <si>
    <t>01.05.2022 15:38:38</t>
  </si>
  <si>
    <t>01.05.2022 15:38:39</t>
  </si>
  <si>
    <t>01.05.2022 15:38:41</t>
  </si>
  <si>
    <t>01.05.2022 15:38:42</t>
  </si>
  <si>
    <t>01.05.2022 15:38:44</t>
  </si>
  <si>
    <t>01.05.2022 15:38:45</t>
  </si>
  <si>
    <t>01.05.2022 15:38:47</t>
  </si>
  <si>
    <t>01.05.2022 15:38:48</t>
  </si>
  <si>
    <t>01.05.2022 15:38:50</t>
  </si>
  <si>
    <t>01.05.2022 15:38:51</t>
  </si>
  <si>
    <t>01.05.2022 15:38:53</t>
  </si>
  <si>
    <t>01.05.2022 15:38:54</t>
  </si>
  <si>
    <t>01.05.2022 15:38:56</t>
  </si>
  <si>
    <t>01.05.2022 15:38:57</t>
  </si>
  <si>
    <t>01.05.2022 15:39:11</t>
  </si>
  <si>
    <t>01.05.2022 15:39:14</t>
  </si>
  <si>
    <t>01.05.2022 15:39:15</t>
  </si>
  <si>
    <t>01.05.2022 15:39:17</t>
  </si>
  <si>
    <t>01.05.2022 15:39:18</t>
  </si>
  <si>
    <t>01.05.2022 15:39:20</t>
  </si>
  <si>
    <t>01.05.2022 15:39:50</t>
  </si>
  <si>
    <t>01.05.2022 15:39:51</t>
  </si>
  <si>
    <t>01.05.2022 15:39:53</t>
  </si>
  <si>
    <t>01.05.2022 15:39:54</t>
  </si>
  <si>
    <t>01.05.2022 15:39:56</t>
  </si>
  <si>
    <t>01.05.2022 15:39:57</t>
  </si>
  <si>
    <t>01.05.2022 15:39:59</t>
  </si>
  <si>
    <t>01.05.2022 15:40:00</t>
  </si>
  <si>
    <t>01.05.2022 15:40:02</t>
  </si>
  <si>
    <t>01.05.2022 15:41:17</t>
  </si>
  <si>
    <t>01.05.2022 15:41:18</t>
  </si>
  <si>
    <t>01.05.2022 15:41:20</t>
  </si>
  <si>
    <t>01.05.2022 15:41:21</t>
  </si>
  <si>
    <t>01.05.2022 15:41:24</t>
  </si>
  <si>
    <t>01.05.2022 15:42:51</t>
  </si>
  <si>
    <t>01.05.2022 15:42:53</t>
  </si>
  <si>
    <t>01.05.2022 15:42:54</t>
  </si>
  <si>
    <t>01.05.2022 15:42:56</t>
  </si>
  <si>
    <t>01.05.2022 15:42:57</t>
  </si>
  <si>
    <t>01.05.2022 15:43:00</t>
  </si>
  <si>
    <t>01.05.2022 15:43:20</t>
  </si>
  <si>
    <t>01.05.2022 15:43:21</t>
  </si>
  <si>
    <t>01.05.2022 15:43:23</t>
  </si>
  <si>
    <t>01.05.2022 15:43:24</t>
  </si>
  <si>
    <t>01.05.2022 15:43:26</t>
  </si>
  <si>
    <t>01.05.2022 15:43:36</t>
  </si>
  <si>
    <t>01.05.2022 15:43:38</t>
  </si>
  <si>
    <t>01.05.2022 15:43:39</t>
  </si>
  <si>
    <t>01.05.2022 15:43:42</t>
  </si>
  <si>
    <t>01.05.2022 15:43:44</t>
  </si>
  <si>
    <t>01.05.2022 15:44:20</t>
  </si>
  <si>
    <t>01.05.2022 15:44:21</t>
  </si>
  <si>
    <t>01.05.2022 15:44:23</t>
  </si>
  <si>
    <t>01.05.2022 15:44:24</t>
  </si>
  <si>
    <t>01.05.2022 15:44:26</t>
  </si>
  <si>
    <t>01.05.2022 15:44:27</t>
  </si>
  <si>
    <t>01.05.2022 15:44:29</t>
  </si>
  <si>
    <t>01.05.2022 15:44:30</t>
  </si>
  <si>
    <t>01.05.2022 15:44:32</t>
  </si>
  <si>
    <t>01.05.2022 15:44:33</t>
  </si>
  <si>
    <t>01.05.2022 15:44:35</t>
  </si>
  <si>
    <t>01.05.2022 15:44:38</t>
  </si>
  <si>
    <t>01.05.2022 15:46:35</t>
  </si>
  <si>
    <t>01.05.2022 15:46:36</t>
  </si>
  <si>
    <t>01.05.2022 15:46:38</t>
  </si>
  <si>
    <t>01.05.2022 15:46:39</t>
  </si>
  <si>
    <t>01.05.2022 15:46:41</t>
  </si>
  <si>
    <t>01.05.2022 15:46:42</t>
  </si>
  <si>
    <t>01.05.2022 15:46:44</t>
  </si>
  <si>
    <t>01.05.2022 15:48:06</t>
  </si>
  <si>
    <t>01.05.2022 15:48:08</t>
  </si>
  <si>
    <t>01.05.2022 15:48:09</t>
  </si>
  <si>
    <t>01.05.2022 15:48:11</t>
  </si>
  <si>
    <t>01.05.2022 15:48:12</t>
  </si>
  <si>
    <t>01.05.2022 15:48:14</t>
  </si>
  <si>
    <t>01.05.2022 15:48:17</t>
  </si>
  <si>
    <t>01.05.2022 15:48:21</t>
  </si>
  <si>
    <t>01.05.2022 15:48:23</t>
  </si>
  <si>
    <t>01.05.2022 15:48:24</t>
  </si>
  <si>
    <t>01.05.2022 15:48:26</t>
  </si>
  <si>
    <t>01.05.2022 15:48:30</t>
  </si>
  <si>
    <t>01.05.2022 15:48:32</t>
  </si>
  <si>
    <t>01.05.2022 15:48:35</t>
  </si>
  <si>
    <t>01.05.2022 15:48:38</t>
  </si>
  <si>
    <t>01.05.2022 15:48:39</t>
  </si>
  <si>
    <t>01.05.2022 15:48:50</t>
  </si>
  <si>
    <t>01.05.2022 15:48:51</t>
  </si>
  <si>
    <t>01.05.2022 15:48:54</t>
  </si>
  <si>
    <t>01.05.2022 15:48:56</t>
  </si>
  <si>
    <t>01.05.2022 15:48:57</t>
  </si>
  <si>
    <t>01.05.2022 15:49:09</t>
  </si>
  <si>
    <t>01.05.2022 15:49:11</t>
  </si>
  <si>
    <t>01.05.2022 15:49:15</t>
  </si>
  <si>
    <t>01.05.2022 15:49:17</t>
  </si>
  <si>
    <t>01.05.2022 15:49:18</t>
  </si>
  <si>
    <t>01.05.2022 15:50:05</t>
  </si>
  <si>
    <t>01.05.2022 15:50:06</t>
  </si>
  <si>
    <t>01.05.2022 15:50:08</t>
  </si>
  <si>
    <t>01.05.2022 15:50:09</t>
  </si>
  <si>
    <t>01.05.2022 15:50:11</t>
  </si>
  <si>
    <t>01.05.2022 15:50:12</t>
  </si>
  <si>
    <t>01.05.2022 15:50:15</t>
  </si>
  <si>
    <t>01.05.2022 15:50:49</t>
  </si>
  <si>
    <t>01.05.2022 15:50:51</t>
  </si>
  <si>
    <t>01.05.2022 15:50:52</t>
  </si>
  <si>
    <t>01.05.2022 15:50:54</t>
  </si>
  <si>
    <t>01.05.2022 15:50:55</t>
  </si>
  <si>
    <t>01.05.2022 15:50:57</t>
  </si>
  <si>
    <t>01.05.2022 15:51:00</t>
  </si>
  <si>
    <t>01.05.2022 15:51:57</t>
  </si>
  <si>
    <t>01.05.2022 15:51:58</t>
  </si>
  <si>
    <t>01.05.2022 15:52:00</t>
  </si>
  <si>
    <t>01.05.2022 15:52:01</t>
  </si>
  <si>
    <t>01.05.2022 15:52:03</t>
  </si>
  <si>
    <t>01.05.2022 15:52:04</t>
  </si>
  <si>
    <t>01.05.2022 15:52:06</t>
  </si>
  <si>
    <t>01.05.2022 15:55:00</t>
  </si>
  <si>
    <t>01.05.2022 15:55:03</t>
  </si>
  <si>
    <t>01.05.2022 15:55:04</t>
  </si>
  <si>
    <t>01.05.2022 15:56:39</t>
  </si>
  <si>
    <t>01.05.2022 15:56:40</t>
  </si>
  <si>
    <t>01.05.2022 15:56:42</t>
  </si>
  <si>
    <t>01.05.2022 15:56:43</t>
  </si>
  <si>
    <t>01.05.2022 15:56:45</t>
  </si>
  <si>
    <t>01.05.2022 15:56:55</t>
  </si>
  <si>
    <t>01.05.2022 15:56:57</t>
  </si>
  <si>
    <t>01.05.2022 15:56:58</t>
  </si>
  <si>
    <t>01.05.2022 15:57:00</t>
  </si>
  <si>
    <t>01.05.2022 15:57:01</t>
  </si>
  <si>
    <t>01.05.2022 15:57:03</t>
  </si>
  <si>
    <t>01.05.2022 15:57:51</t>
  </si>
  <si>
    <t>01.05.2022 15:57:52</t>
  </si>
  <si>
    <t>01.05.2022 15:57:54</t>
  </si>
  <si>
    <t>01.05.2022 15:57:55</t>
  </si>
  <si>
    <t>01.05.2022 15:57:57</t>
  </si>
  <si>
    <t>01.05.2022 15:57:58</t>
  </si>
  <si>
    <t>01.05.2022 15:58:00</t>
  </si>
  <si>
    <t>01.05.2022 15:58:01</t>
  </si>
  <si>
    <t>01.05.2022 15:59:37</t>
  </si>
  <si>
    <t>01.05.2022 15:59:39</t>
  </si>
  <si>
    <t>01.05.2022 15:59:40</t>
  </si>
  <si>
    <t>01.05.2022 15:59:42</t>
  </si>
  <si>
    <t>01.05.2022 15:59:43</t>
  </si>
  <si>
    <t>01.05.2022 15:59:45</t>
  </si>
  <si>
    <t>01.05.2022 15:59:46</t>
  </si>
  <si>
    <t>01.05.2022 16:00:36</t>
  </si>
  <si>
    <t>01.05.2022 16:00:37</t>
  </si>
  <si>
    <t>01.05.2022 16:00:39</t>
  </si>
  <si>
    <t>01.05.2022 16:00:40</t>
  </si>
  <si>
    <t>01.05.2022 16:00:42</t>
  </si>
  <si>
    <t>01.05.2022 16:01:18</t>
  </si>
  <si>
    <t>01.05.2022 16:01:19</t>
  </si>
  <si>
    <t>01.05.2022 16:01:22</t>
  </si>
  <si>
    <t>01.05.2022 16:01:25</t>
  </si>
  <si>
    <t>01.05.2022 16:02:16</t>
  </si>
  <si>
    <t>01.05.2022 16:03:43</t>
  </si>
  <si>
    <t>01.05.2022 16:03:44</t>
  </si>
  <si>
    <t>01.05.2022 16:03:46</t>
  </si>
  <si>
    <t>01.05.2022 16:03:47</t>
  </si>
  <si>
    <t>01.05.2022 16:03:49</t>
  </si>
  <si>
    <t>01.05.2022 16:03:52</t>
  </si>
  <si>
    <t>01.05.2022 16:03:53</t>
  </si>
  <si>
    <t>01.05.2022 16:05:16</t>
  </si>
  <si>
    <t>01.05.2022 16:05:17</t>
  </si>
  <si>
    <t>01.05.2022 16:05:19</t>
  </si>
  <si>
    <t>01.05.2022 16:05:20</t>
  </si>
  <si>
    <t>01.05.2022 16:05:22</t>
  </si>
  <si>
    <t>01.05.2022 16:05:23</t>
  </si>
  <si>
    <t>01.05.2022 16:06:34</t>
  </si>
  <si>
    <t>01.05.2022 16:06:35</t>
  </si>
  <si>
    <t>01.05.2022 16:06:37</t>
  </si>
  <si>
    <t>01.05.2022 16:06:38</t>
  </si>
  <si>
    <t>01.05.2022 16:06:40</t>
  </si>
  <si>
    <t>01.05.2022 16:06:41</t>
  </si>
  <si>
    <t>01.05.2022 16:06:43</t>
  </si>
  <si>
    <t>01.05.2022 16:06:46</t>
  </si>
  <si>
    <t>01.05.2022 16:06:52</t>
  </si>
  <si>
    <t>01.05.2022 16:06:53</t>
  </si>
  <si>
    <t>01.05.2022 16:06:55</t>
  </si>
  <si>
    <t>01.05.2022 16:06:56</t>
  </si>
  <si>
    <t>01.05.2022 16:06:58</t>
  </si>
  <si>
    <t>01.05.2022 16:06:59</t>
  </si>
  <si>
    <t>01.05.2022 16:08:47</t>
  </si>
  <si>
    <t>01.05.2022 16:08:49</t>
  </si>
  <si>
    <t>01.05.2022 16:08:50</t>
  </si>
  <si>
    <t>01.05.2022 16:08:52</t>
  </si>
  <si>
    <t>01.05.2022 16:08:53</t>
  </si>
  <si>
    <t>01.05.2022 16:08:56</t>
  </si>
  <si>
    <t>01.05.2022 16:10:05</t>
  </si>
  <si>
    <t>01.05.2022 16:10:08</t>
  </si>
  <si>
    <t>01.05.2022 16:10:10</t>
  </si>
  <si>
    <t>01.05.2022 16:10:11</t>
  </si>
  <si>
    <t>01.05.2022 16:10:13</t>
  </si>
  <si>
    <t>01.05.2022 16:10:14</t>
  </si>
  <si>
    <t>01.05.2022 16:10:16</t>
  </si>
  <si>
    <t>01.05.2022 16:10:17</t>
  </si>
  <si>
    <t>01.05.2022 16:11:14</t>
  </si>
  <si>
    <t>01.05.2022 16:11:16</t>
  </si>
  <si>
    <t>01.05.2022 16:11:17</t>
  </si>
  <si>
    <t>01.05.2022 16:11:19</t>
  </si>
  <si>
    <t>01.05.2022 16:11:20</t>
  </si>
  <si>
    <t>01.05.2022 16:11:22</t>
  </si>
  <si>
    <t>01.05.2022 16:12:10</t>
  </si>
  <si>
    <t>01.05.2022 16:12:11</t>
  </si>
  <si>
    <t>01.05.2022 16:12:13</t>
  </si>
  <si>
    <t>01.05.2022 16:12:14</t>
  </si>
  <si>
    <t>01.05.2022 16:12:16</t>
  </si>
  <si>
    <t>01.05.2022 16:12:22</t>
  </si>
  <si>
    <t>01.05.2022 16:12:25</t>
  </si>
  <si>
    <t>01.05.2022 16:12:26</t>
  </si>
  <si>
    <t>01.05.2022 16:12:28</t>
  </si>
  <si>
    <t>01.05.2022 16:12:29</t>
  </si>
  <si>
    <t>01.05.2022 16:13:44</t>
  </si>
  <si>
    <t>01.05.2022 16:13:46</t>
  </si>
  <si>
    <t>01.05.2022 16:13:47</t>
  </si>
  <si>
    <t>01.05.2022 16:13:49</t>
  </si>
  <si>
    <t>01.05.2022 16:13:50</t>
  </si>
  <si>
    <t>01.05.2022 16:13:52</t>
  </si>
  <si>
    <t>01.05.2022 16:13:53</t>
  </si>
  <si>
    <t>01.05.2022 16:13:55</t>
  </si>
  <si>
    <t>01.05.2022 16:15:22</t>
  </si>
  <si>
    <t>01.05.2022 16:15:23</t>
  </si>
  <si>
    <t>01.05.2022 16:15:25</t>
  </si>
  <si>
    <t>01.05.2022 16:15:26</t>
  </si>
  <si>
    <t>01.05.2022 16:15:28</t>
  </si>
  <si>
    <t>01.05.2022 16:15:31</t>
  </si>
  <si>
    <t>01.05.2022 16:15:53</t>
  </si>
  <si>
    <t>01.05.2022 16:15:56</t>
  </si>
  <si>
    <t>01.05.2022 16:15:58</t>
  </si>
  <si>
    <t>01.05.2022 16:15:59</t>
  </si>
  <si>
    <t>01.05.2022 16:16:01</t>
  </si>
  <si>
    <t>01.05.2022 16:16:49</t>
  </si>
  <si>
    <t>01.05.2022 16:16:50</t>
  </si>
  <si>
    <t>01.05.2022 16:16:52</t>
  </si>
  <si>
    <t>01.05.2022 16:16:53</t>
  </si>
  <si>
    <t>01.05.2022 16:16:55</t>
  </si>
  <si>
    <t>01.05.2022 16:16:58</t>
  </si>
  <si>
    <t>01.05.2022 16:18:49</t>
  </si>
  <si>
    <t>01.05.2022 16:18:50</t>
  </si>
  <si>
    <t>01.05.2022 16:18:52</t>
  </si>
  <si>
    <t>01.05.2022 16:18:53</t>
  </si>
  <si>
    <t>01.05.2022 16:18:55</t>
  </si>
  <si>
    <t>01.05.2022 16:18:56</t>
  </si>
  <si>
    <t>01.05.2022 16:19:19</t>
  </si>
  <si>
    <t>01.05.2022 16:19:20</t>
  </si>
  <si>
    <t>01.05.2022 16:19:22</t>
  </si>
  <si>
    <t>01.05.2022 16:19:23</t>
  </si>
  <si>
    <t>01.05.2022 16:19:25</t>
  </si>
  <si>
    <t>01.05.2022 16:20:16</t>
  </si>
  <si>
    <t>01.05.2022 16:20:17</t>
  </si>
  <si>
    <t>01.05.2022 16:20:19</t>
  </si>
  <si>
    <t>01.05.2022 16:20:20</t>
  </si>
  <si>
    <t>01.05.2022 16:20:35</t>
  </si>
  <si>
    <t>01.05.2022 16:20:53</t>
  </si>
  <si>
    <t>01.05.2022 16:20:55</t>
  </si>
  <si>
    <t>01.05.2022 16:20:56</t>
  </si>
  <si>
    <t>01.05.2022 16:20:58</t>
  </si>
  <si>
    <t>01.05.2022 16:20:59</t>
  </si>
  <si>
    <t>01.05.2022 16:21:01</t>
  </si>
  <si>
    <t>01.05.2022 16:21:02</t>
  </si>
  <si>
    <t>01.05.2022 16:21:04</t>
  </si>
  <si>
    <t>01.05.2022 16:21:05</t>
  </si>
  <si>
    <t>01.05.2022 16:21:10</t>
  </si>
  <si>
    <t>01.05.2022 16:21:27</t>
  </si>
  <si>
    <t>01.05.2022 16:21:29</t>
  </si>
  <si>
    <t>01.05.2022 16:21:30</t>
  </si>
  <si>
    <t>01.05.2022 16:21:32</t>
  </si>
  <si>
    <t>01.05.2022 16:21:33</t>
  </si>
  <si>
    <t>01.05.2022 16:21:35</t>
  </si>
  <si>
    <t>01.05.2022 16:23:51</t>
  </si>
  <si>
    <t>01.05.2022 16:23:53</t>
  </si>
  <si>
    <t>01.05.2022 16:23:54</t>
  </si>
  <si>
    <t>01.05.2022 16:23:56</t>
  </si>
  <si>
    <t>01.05.2022 16:23:57</t>
  </si>
  <si>
    <t>01.05.2022 16:24:30</t>
  </si>
  <si>
    <t>01.05.2022 16:24:32</t>
  </si>
  <si>
    <t>01.05.2022 16:24:33</t>
  </si>
  <si>
    <t>01.05.2022 16:24:35</t>
  </si>
  <si>
    <t>01.05.2022 16:24:36</t>
  </si>
  <si>
    <t>01.05.2022 16:24:38</t>
  </si>
  <si>
    <t>01.05.2022 16:24:39</t>
  </si>
  <si>
    <t>01.05.2022 16:28:05</t>
  </si>
  <si>
    <t>01.05.2022 16:28:06</t>
  </si>
  <si>
    <t>01.05.2022 16:28:08</t>
  </si>
  <si>
    <t>01.05.2022 16:28:09</t>
  </si>
  <si>
    <t>01.05.2022 16:28:11</t>
  </si>
  <si>
    <t>01.05.2022 16:28:12</t>
  </si>
  <si>
    <t>01.05.2022 16:28:14</t>
  </si>
  <si>
    <t>01.05.2022 16:28:15</t>
  </si>
  <si>
    <t>01.05.2022 16:28:17</t>
  </si>
  <si>
    <t>01.05.2022 16:28:24</t>
  </si>
  <si>
    <t>01.05.2022 16:28:26</t>
  </si>
  <si>
    <t>01.05.2022 16:28:27</t>
  </si>
  <si>
    <t>01.05.2022 16:28:29</t>
  </si>
  <si>
    <t>01.05.2022 16:28:30</t>
  </si>
  <si>
    <t>01.05.2022 16:28:32</t>
  </si>
  <si>
    <t>01.05.2022 16:29:22</t>
  </si>
  <si>
    <t>01.05.2022 16:29:24</t>
  </si>
  <si>
    <t>01.05.2022 16:29:25</t>
  </si>
  <si>
    <t>01.05.2022 16:29:31</t>
  </si>
  <si>
    <t>01.05.2022 16:29:33</t>
  </si>
  <si>
    <t>01.05.2022 16:30:18</t>
  </si>
  <si>
    <t>01.05.2022 16:32:15</t>
  </si>
  <si>
    <t>01.05.2022 16:32:16</t>
  </si>
  <si>
    <t>01.05.2022 16:32:18</t>
  </si>
  <si>
    <t>01.05.2022 16:32:19</t>
  </si>
  <si>
    <t>01.05.2022 16:32:21</t>
  </si>
  <si>
    <t>01.05.2022 16:32:51</t>
  </si>
  <si>
    <t>01.05.2022 16:32:52</t>
  </si>
  <si>
    <t>01.05.2022 16:32:54</t>
  </si>
  <si>
    <t>01.05.2022 16:32:55</t>
  </si>
  <si>
    <t>01.05.2022 16:33:18</t>
  </si>
  <si>
    <t>01.05.2022 16:33:19</t>
  </si>
  <si>
    <t>01.05.2022 16:33:21</t>
  </si>
  <si>
    <t>01.05.2022 16:33:22</t>
  </si>
  <si>
    <t>01.05.2022 16:33:24</t>
  </si>
  <si>
    <t>01.05.2022 16:33:25</t>
  </si>
  <si>
    <t>01.05.2022 16:33:27</t>
  </si>
  <si>
    <t>01.05.2022 16:34:52</t>
  </si>
  <si>
    <t>01.05.2022 16:34:54</t>
  </si>
  <si>
    <t>01.05.2022 16:34:55</t>
  </si>
  <si>
    <t>01.05.2022 16:34:57</t>
  </si>
  <si>
    <t>01.05.2022 16:34:58</t>
  </si>
  <si>
    <t>01.05.2022 16:35:00</t>
  </si>
  <si>
    <t>01.05.2022 16:35:01</t>
  </si>
  <si>
    <t>01.05.2022 16:35:03</t>
  </si>
  <si>
    <t>01.05.2022 16:35:04</t>
  </si>
  <si>
    <t>01.05.2022 16:35:06</t>
  </si>
  <si>
    <t>01.05.2022 16:35:07</t>
  </si>
  <si>
    <t>01.05.2022 16:35:09</t>
  </si>
  <si>
    <t>01.05.2022 16:35:10</t>
  </si>
  <si>
    <t>01.05.2022 16:35:12</t>
  </si>
  <si>
    <t>01.05.2022 16:35:13</t>
  </si>
  <si>
    <t>01.05.2022 16:35:18</t>
  </si>
  <si>
    <t>01.05.2022 16:35:19</t>
  </si>
  <si>
    <t>01.05.2022 16:35:21</t>
  </si>
  <si>
    <t>01.05.2022 16:35:22</t>
  </si>
  <si>
    <t>01.05.2022 16:35:37</t>
  </si>
  <si>
    <t>01.05.2022 16:35:39</t>
  </si>
  <si>
    <t>01.05.2022 16:35:40</t>
  </si>
  <si>
    <t>01.05.2022 16:35:42</t>
  </si>
  <si>
    <t>01.05.2022 16:35:43</t>
  </si>
  <si>
    <t>01.05.2022 16:35:45</t>
  </si>
  <si>
    <t>01.05.2022 16:35:48</t>
  </si>
  <si>
    <t>01.05.2022 16:35:58</t>
  </si>
  <si>
    <t>01.05.2022 16:36:00</t>
  </si>
  <si>
    <t>01.05.2022 16:36:01</t>
  </si>
  <si>
    <t>01.05.2022 16:36:03</t>
  </si>
  <si>
    <t>01.05.2022 16:36:04</t>
  </si>
  <si>
    <t>01.05.2022 16:36:07</t>
  </si>
  <si>
    <t>01.05.2022 16:38:07</t>
  </si>
  <si>
    <t>01.05.2022 16:38:09</t>
  </si>
  <si>
    <t>01.05.2022 16:38:10</t>
  </si>
  <si>
    <t>01.05.2022 16:38:12</t>
  </si>
  <si>
    <t>01.05.2022 16:38:13</t>
  </si>
  <si>
    <t>01.05.2022 16:38:15</t>
  </si>
  <si>
    <t>01.05.2022 16:38:16</t>
  </si>
  <si>
    <t>01.05.2022 16:38:19</t>
  </si>
  <si>
    <t>01.05.2022 16:38:22</t>
  </si>
  <si>
    <t>01.05.2022 16:39:37</t>
  </si>
  <si>
    <t>01.05.2022 16:39:39</t>
  </si>
  <si>
    <t>01.05.2022 16:39:40</t>
  </si>
  <si>
    <t>01.05.2022 16:39:42</t>
  </si>
  <si>
    <t>01.05.2022 16:39:43</t>
  </si>
  <si>
    <t>01.05.2022 16:39:45</t>
  </si>
  <si>
    <t>01.05.2022 16:39:46</t>
  </si>
  <si>
    <t>01.05.2022 16:39:48</t>
  </si>
  <si>
    <t>01.05.2022 16:39:51</t>
  </si>
  <si>
    <t>01.05.2022 16:40:10</t>
  </si>
  <si>
    <t>01.05.2022 16:40:12</t>
  </si>
  <si>
    <t>01.05.2022 16:40:13</t>
  </si>
  <si>
    <t>01.05.2022 16:40:15</t>
  </si>
  <si>
    <t>01.05.2022 16:40:16</t>
  </si>
  <si>
    <t>01.05.2022 16:40:18</t>
  </si>
  <si>
    <t>01.05.2022 16:40:33</t>
  </si>
  <si>
    <t>01.05.2022 16:40:34</t>
  </si>
  <si>
    <t>01.05.2022 16:40:36</t>
  </si>
  <si>
    <t>01.05.2022 16:40:37</t>
  </si>
  <si>
    <t>01.05.2022 16:40:39</t>
  </si>
  <si>
    <t>01.05.2022 16:40:40</t>
  </si>
  <si>
    <t>01.05.2022 16:40:42</t>
  </si>
  <si>
    <t>01.05.2022 16:40:43</t>
  </si>
  <si>
    <t>01.05.2022 16:40:45</t>
  </si>
  <si>
    <t>01.05.2022 16:41:37</t>
  </si>
  <si>
    <t>01.05.2022 16:41:39</t>
  </si>
  <si>
    <t>01.05.2022 16:41:40</t>
  </si>
  <si>
    <t>01.05.2022 16:41:42</t>
  </si>
  <si>
    <t>01.05.2022 16:41:43</t>
  </si>
  <si>
    <t>01.05.2022 16:41:45</t>
  </si>
  <si>
    <t>01.05.2022 16:41:46</t>
  </si>
  <si>
    <t>01.05.2022 16:41:48</t>
  </si>
  <si>
    <t>01.05.2022 16:41:49</t>
  </si>
  <si>
    <t>01.05.2022 16:41:51</t>
  </si>
  <si>
    <t>01.05.2022 16:41:57</t>
  </si>
  <si>
    <t>01.05.2022 16:41:58</t>
  </si>
  <si>
    <t>01.05.2022 16:42:00</t>
  </si>
  <si>
    <t>01.05.2022 16:42:01</t>
  </si>
  <si>
    <t>01.05.2022 16:42:03</t>
  </si>
  <si>
    <t>01.05.2022 16:42:06</t>
  </si>
  <si>
    <t>01.05.2022 16:42:12</t>
  </si>
  <si>
    <t>01.05.2022 16:42:13</t>
  </si>
  <si>
    <t>01.05.2022 16:42:15</t>
  </si>
  <si>
    <t>01.05.2022 16:42:16</t>
  </si>
  <si>
    <t>01.05.2022 16:42:18</t>
  </si>
  <si>
    <t>01.05.2022 16:42:19</t>
  </si>
  <si>
    <t>01.05.2022 16:42:22</t>
  </si>
  <si>
    <t>01.05.2022 16:42:28</t>
  </si>
  <si>
    <t>01.05.2022 16:42:30</t>
  </si>
  <si>
    <t>01.05.2022 16:42:31</t>
  </si>
  <si>
    <t>01.05.2022 16:42:33</t>
  </si>
  <si>
    <t>01.05.2022 16:42:36</t>
  </si>
  <si>
    <t>01.05.2022 16:42:57</t>
  </si>
  <si>
    <t>01.05.2022 16:42:58</t>
  </si>
  <si>
    <t>01.05.2022 16:43:00</t>
  </si>
  <si>
    <t>01.05.2022 16:43:01</t>
  </si>
  <si>
    <t>01.05.2022 16:43:03</t>
  </si>
  <si>
    <t>01.05.2022 16:43:04</t>
  </si>
  <si>
    <t>01.05.2022 16:43:06</t>
  </si>
  <si>
    <t>01.05.2022 16:43:07</t>
  </si>
  <si>
    <t>01.05.2022 16:43:33</t>
  </si>
  <si>
    <t>01.05.2022 16:43:34</t>
  </si>
  <si>
    <t>01.05.2022 16:43:36</t>
  </si>
  <si>
    <t>01.05.2022 16:43:37</t>
  </si>
  <si>
    <t>01.05.2022 16:43:39</t>
  </si>
  <si>
    <t>01.05.2022 16:43:40</t>
  </si>
  <si>
    <t>01.05.2022 16:44:09</t>
  </si>
  <si>
    <t>01.05.2022 16:44:42</t>
  </si>
  <si>
    <t>01.05.2022 16:44:43</t>
  </si>
  <si>
    <t>01.05.2022 16:44:44</t>
  </si>
  <si>
    <t>01.05.2022 16:44:46</t>
  </si>
  <si>
    <t>01.05.2022 16:44:47</t>
  </si>
  <si>
    <t>01.05.2022 16:44:49</t>
  </si>
  <si>
    <t>01.05.2022 16:45:16</t>
  </si>
  <si>
    <t>01.05.2022 16:45:17</t>
  </si>
  <si>
    <t>01.05.2022 16:45:19</t>
  </si>
  <si>
    <t>01.05.2022 16:45:20</t>
  </si>
  <si>
    <t>01.05.2022 16:45:22</t>
  </si>
  <si>
    <t>01.05.2022 16:45:23</t>
  </si>
  <si>
    <t>01.05.2022 16:45:25</t>
  </si>
  <si>
    <t>01.05.2022 16:45:26</t>
  </si>
  <si>
    <t>01.05.2022 16:45:28</t>
  </si>
  <si>
    <t>01.05.2022 16:45:31</t>
  </si>
  <si>
    <t>01.05.2022 16:45:32</t>
  </si>
  <si>
    <t>01.05.2022 16:47:41</t>
  </si>
  <si>
    <t>01.05.2022 16:47:43</t>
  </si>
  <si>
    <t>01.05.2022 16:47:44</t>
  </si>
  <si>
    <t>01.05.2022 16:47:46</t>
  </si>
  <si>
    <t>01.05.2022 16:47:47</t>
  </si>
  <si>
    <t>01.05.2022 16:47:49</t>
  </si>
  <si>
    <t>01.05.2022 16:47:50</t>
  </si>
  <si>
    <t>01.05.2022 16:47:52</t>
  </si>
  <si>
    <t>01.05.2022 16:47:53</t>
  </si>
  <si>
    <t>01.05.2022 16:47:55</t>
  </si>
  <si>
    <t>01.05.2022 16:48:01</t>
  </si>
  <si>
    <t>01.05.2022 16:48:05</t>
  </si>
  <si>
    <t>01.05.2022 16:48:07</t>
  </si>
  <si>
    <t>01.05.2022 16:48:44</t>
  </si>
  <si>
    <t>01.05.2022 16:48:46</t>
  </si>
  <si>
    <t>01.05.2022 16:48:47</t>
  </si>
  <si>
    <t>01.05.2022 16:48:49</t>
  </si>
  <si>
    <t>01.05.2022 16:48:50</t>
  </si>
  <si>
    <t>01.05.2022 16:49:29</t>
  </si>
  <si>
    <t>01.05.2022 16:49:32</t>
  </si>
  <si>
    <t>01.05.2022 16:49:34</t>
  </si>
  <si>
    <t>01.05.2022 16:49:35</t>
  </si>
  <si>
    <t>01.05.2022 16:49:37</t>
  </si>
  <si>
    <t>01.05.2022 16:49:38</t>
  </si>
  <si>
    <t>01.05.2022 16:49:44</t>
  </si>
  <si>
    <t>01.05.2022 16:50:53</t>
  </si>
  <si>
    <t>01.05.2022 16:50:55</t>
  </si>
  <si>
    <t>01.05.2022 16:50:56</t>
  </si>
  <si>
    <t>01.05.2022 16:50:58</t>
  </si>
  <si>
    <t>01.05.2022 16:50:59</t>
  </si>
  <si>
    <t>01.05.2022 16:51:02</t>
  </si>
  <si>
    <t>01.05.2022 16:51:04</t>
  </si>
  <si>
    <t>01.05.2022 16:51:43</t>
  </si>
  <si>
    <t>01.05.2022 16:51:46</t>
  </si>
  <si>
    <t>01.05.2022 16:51:52</t>
  </si>
  <si>
    <t>01.05.2022 16:52:05</t>
  </si>
  <si>
    <t>01.05.2022 16:52:07</t>
  </si>
  <si>
    <t>01.05.2022 16:52:08</t>
  </si>
  <si>
    <t>01.05.2022 16:52:10</t>
  </si>
  <si>
    <t>01.05.2022 16:52:11</t>
  </si>
  <si>
    <t>01.05.2022 16:52:13</t>
  </si>
  <si>
    <t>01.05.2022 16:52:16</t>
  </si>
  <si>
    <t>01.05.2022 16:52:17</t>
  </si>
  <si>
    <t>01.05.2022 16:52:46</t>
  </si>
  <si>
    <t>01.05.2022 16:52:47</t>
  </si>
  <si>
    <t>01.05.2022 16:52:49</t>
  </si>
  <si>
    <t>01.05.2022 16:52:50</t>
  </si>
  <si>
    <t>01.05.2022 16:52:53</t>
  </si>
  <si>
    <t>01.05.2022 16:53:22</t>
  </si>
  <si>
    <t>01.05.2022 16:53:23</t>
  </si>
  <si>
    <t>01.05.2022 16:53:25</t>
  </si>
  <si>
    <t>01.05.2022 16:53:26</t>
  </si>
  <si>
    <t>01.05.2022 16:53:28</t>
  </si>
  <si>
    <t>01.05.2022 16:53:29</t>
  </si>
  <si>
    <t>01.05.2022 16:53:31</t>
  </si>
  <si>
    <t>01.05.2022 16:53:34</t>
  </si>
  <si>
    <t>01.05.2022 16:54:18</t>
  </si>
  <si>
    <t>01.05.2022 16:54:20</t>
  </si>
  <si>
    <t>01.05.2022 16:54:21</t>
  </si>
  <si>
    <t>01.05.2022 16:54:23</t>
  </si>
  <si>
    <t>01.05.2022 16:54:24</t>
  </si>
  <si>
    <t>01.05.2022 16:54:26</t>
  </si>
  <si>
    <t>01.05.2022 16:54:44</t>
  </si>
  <si>
    <t>01.05.2022 16:54:45</t>
  </si>
  <si>
    <t>01.05.2022 16:54:54</t>
  </si>
  <si>
    <t>01.05.2022 16:54:56</t>
  </si>
  <si>
    <t>01.05.2022 16:54:59</t>
  </si>
  <si>
    <t>01.05.2022 16:55:27</t>
  </si>
  <si>
    <t>01.05.2022 16:55:30</t>
  </si>
  <si>
    <t>01.05.2022 16:55:32</t>
  </si>
  <si>
    <t>01.05.2022 16:55:33</t>
  </si>
  <si>
    <t>01.05.2022 16:55:35</t>
  </si>
  <si>
    <t>01.05.2022 16:55:36</t>
  </si>
  <si>
    <t>01.05.2022 16:55:38</t>
  </si>
  <si>
    <t>01.05.2022 16:55:39</t>
  </si>
  <si>
    <t>01.05.2022 16:56:18</t>
  </si>
  <si>
    <t>01.05.2022 16:56:20</t>
  </si>
  <si>
    <t>01.05.2022 16:56:21</t>
  </si>
  <si>
    <t>01.05.2022 16:56:23</t>
  </si>
  <si>
    <t>01.05.2022 16:56:24</t>
  </si>
  <si>
    <t>01.05.2022 16:56:26</t>
  </si>
  <si>
    <t>01.05.2022 16:57:15</t>
  </si>
  <si>
    <t>01.05.2022 16:57:17</t>
  </si>
  <si>
    <t>01.05.2022 16:57:18</t>
  </si>
  <si>
    <t>01.05.2022 16:57:20</t>
  </si>
  <si>
    <t>01.05.2022 16:57:21</t>
  </si>
  <si>
    <t>01.05.2022 16:57:23</t>
  </si>
  <si>
    <t>01.05.2022 16:57:24</t>
  </si>
  <si>
    <t>01.05.2022 16:57:27</t>
  </si>
  <si>
    <t>01.05.2022 16:57:54</t>
  </si>
  <si>
    <t>01.05.2022 16:57:59</t>
  </si>
  <si>
    <t>01.05.2022 16:58:14</t>
  </si>
  <si>
    <t>01.05.2022 16:58:15</t>
  </si>
  <si>
    <t>01.05.2022 16:58:17</t>
  </si>
  <si>
    <t>01.05.2022 16:58:18</t>
  </si>
  <si>
    <t>01.05.2022 16:58:20</t>
  </si>
  <si>
    <t>01.05.2022 16:58:21</t>
  </si>
  <si>
    <t>01.05.2022 16:58:24</t>
  </si>
  <si>
    <t>01.05.2022 16:59:39</t>
  </si>
  <si>
    <t>01.05.2022 17:02:08</t>
  </si>
  <si>
    <t>01.05.2022 17:02:09</t>
  </si>
  <si>
    <t>01.05.2022 17:02:11</t>
  </si>
  <si>
    <t>01.05.2022 17:02:12</t>
  </si>
  <si>
    <t>01.05.2022 17:02:14</t>
  </si>
  <si>
    <t>01.05.2022 17:02:15</t>
  </si>
  <si>
    <t>01.05.2022 17:03:00</t>
  </si>
  <si>
    <t>01.05.2022 17:03:02</t>
  </si>
  <si>
    <t>01.05.2022 17:03:03</t>
  </si>
  <si>
    <t>01.05.2022 17:03:05</t>
  </si>
  <si>
    <t>01.05.2022 17:03:54</t>
  </si>
  <si>
    <t>01.05.2022 17:03:56</t>
  </si>
  <si>
    <t>01.05.2022 17:03:57</t>
  </si>
  <si>
    <t>01.05.2022 17:03:59</t>
  </si>
  <si>
    <t>01.05.2022 17:04:00</t>
  </si>
  <si>
    <t>01.05.2022 17:04:03</t>
  </si>
  <si>
    <t>01.05.2022 17:04:20</t>
  </si>
  <si>
    <t>01.05.2022 17:04:21</t>
  </si>
  <si>
    <t>01.05.2022 17:04:23</t>
  </si>
  <si>
    <t>01.05.2022 17:04:24</t>
  </si>
  <si>
    <t>01.05.2022 17:04:27</t>
  </si>
  <si>
    <t>01.05.2022 17:05:08</t>
  </si>
  <si>
    <t>01.05.2022 17:05:09</t>
  </si>
  <si>
    <t>01.05.2022 17:05:11</t>
  </si>
  <si>
    <t>01.05.2022 17:05:12</t>
  </si>
  <si>
    <t>01.05.2022 17:05:14</t>
  </si>
  <si>
    <t>01.05.2022 17:06:21</t>
  </si>
  <si>
    <t>01.05.2022 17:06:23</t>
  </si>
  <si>
    <t>01.05.2022 17:06:24</t>
  </si>
  <si>
    <t>01.05.2022 17:06:26</t>
  </si>
  <si>
    <t>01.05.2022 17:06:27</t>
  </si>
  <si>
    <t>01.05.2022 17:08:30</t>
  </si>
  <si>
    <t>01.05.2022 17:08:32</t>
  </si>
  <si>
    <t>01.05.2022 17:08:33</t>
  </si>
  <si>
    <t>01.05.2022 17:08:35</t>
  </si>
  <si>
    <t>01.05.2022 17:08:53</t>
  </si>
  <si>
    <t>01.05.2022 17:08:54</t>
  </si>
  <si>
    <t>01.05.2022 17:08:56</t>
  </si>
  <si>
    <t>01.05.2022 17:08:57</t>
  </si>
  <si>
    <t>01.05.2022 17:08:59</t>
  </si>
  <si>
    <t>01.05.2022 17:09:07</t>
  </si>
  <si>
    <t>01.05.2022 17:09:09</t>
  </si>
  <si>
    <t>01.05.2022 17:09:10</t>
  </si>
  <si>
    <t>01.05.2022 17:09:12</t>
  </si>
  <si>
    <t>01.05.2022 17:09:13</t>
  </si>
  <si>
    <t>01.05.2022 17:09:15</t>
  </si>
  <si>
    <t>01.05.2022 17:10:34</t>
  </si>
  <si>
    <t>01.05.2022 17:10:36</t>
  </si>
  <si>
    <t>01.05.2022 17:10:37</t>
  </si>
  <si>
    <t>01.05.2022 17:10:39</t>
  </si>
  <si>
    <t>01.05.2022 17:10:40</t>
  </si>
  <si>
    <t>01.05.2022 17:10:42</t>
  </si>
  <si>
    <t>01.05.2022 17:10:55</t>
  </si>
  <si>
    <t>01.05.2022 17:10:57</t>
  </si>
  <si>
    <t>01.05.2022 17:10:58</t>
  </si>
  <si>
    <t>01.05.2022 17:11:00</t>
  </si>
  <si>
    <t>01.05.2022 17:11:01</t>
  </si>
  <si>
    <t>01.05.2022 17:11:04</t>
  </si>
  <si>
    <t>01.05.2022 17:11:13</t>
  </si>
  <si>
    <t>01.05.2022 17:11:15</t>
  </si>
  <si>
    <t>01.05.2022 17:11:16</t>
  </si>
  <si>
    <t>01.05.2022 17:11:18</t>
  </si>
  <si>
    <t>01.05.2022 17:11:21</t>
  </si>
  <si>
    <t>01.05.2022 17:11:27</t>
  </si>
  <si>
    <t>01.05.2022 17:11:28</t>
  </si>
  <si>
    <t>01.05.2022 17:11:30</t>
  </si>
  <si>
    <t>01.05.2022 17:11:31</t>
  </si>
  <si>
    <t>01.05.2022 17:11:33</t>
  </si>
  <si>
    <t>01.05.2022 17:11:34</t>
  </si>
  <si>
    <t>01.05.2022 17:11:36</t>
  </si>
  <si>
    <t>01.05.2022 17:11:37</t>
  </si>
  <si>
    <t>01.05.2022 17:11:39</t>
  </si>
  <si>
    <t>01.05.2022 17:11:40</t>
  </si>
  <si>
    <t>01.05.2022 17:11:42</t>
  </si>
  <si>
    <t>01.05.2022 17:11:43</t>
  </si>
  <si>
    <t>01.05.2022 17:11:57</t>
  </si>
  <si>
    <t>01.05.2022 17:11:58</t>
  </si>
  <si>
    <t>01.05.2022 17:12:00</t>
  </si>
  <si>
    <t>01.05.2022 17:12:03</t>
  </si>
  <si>
    <t>01.05.2022 17:12:21</t>
  </si>
  <si>
    <t>01.05.2022 17:12:22</t>
  </si>
  <si>
    <t>01.05.2022 17:12:24</t>
  </si>
  <si>
    <t>01.05.2022 17:12:25</t>
  </si>
  <si>
    <t>01.05.2022 17:12:27</t>
  </si>
  <si>
    <t>01.05.2022 17:12:28</t>
  </si>
  <si>
    <t>01.05.2022 17:12:30</t>
  </si>
  <si>
    <t>01.05.2022 17:13:16</t>
  </si>
  <si>
    <t>01.05.2022 17:13:19</t>
  </si>
  <si>
    <t>01.05.2022 17:13:21</t>
  </si>
  <si>
    <t>01.05.2022 17:13:22</t>
  </si>
  <si>
    <t>01.05.2022 17:13:24</t>
  </si>
  <si>
    <t>01.05.2022 17:13:25</t>
  </si>
  <si>
    <t>01.05.2022 17:13:27</t>
  </si>
  <si>
    <t>01.05.2022 17:13:28</t>
  </si>
  <si>
    <t>01.05.2022 17:14:13</t>
  </si>
  <si>
    <t>01.05.2022 17:14:15</t>
  </si>
  <si>
    <t>01.05.2022 17:14:16</t>
  </si>
  <si>
    <t>01.05.2022 17:14:18</t>
  </si>
  <si>
    <t>01.05.2022 17:14:19</t>
  </si>
  <si>
    <t>01.05.2022 17:14:24</t>
  </si>
  <si>
    <t>01.05.2022 17:14:25</t>
  </si>
  <si>
    <t>01.05.2022 17:14:27</t>
  </si>
  <si>
    <t>01.05.2022 17:14:28</t>
  </si>
  <si>
    <t>01.05.2022 17:14:30</t>
  </si>
  <si>
    <t>01.05.2022 17:15:57</t>
  </si>
  <si>
    <t>01.05.2022 17:15:58</t>
  </si>
  <si>
    <t>01.05.2022 17:16:00</t>
  </si>
  <si>
    <t>01.05.2022 17:16:01</t>
  </si>
  <si>
    <t>01.05.2022 17:16:03</t>
  </si>
  <si>
    <t>01.05.2022 17:16:04</t>
  </si>
  <si>
    <t>01.05.2022 17:17:03</t>
  </si>
  <si>
    <t>01.05.2022 17:17:04</t>
  </si>
  <si>
    <t>01.05.2022 17:17:06</t>
  </si>
  <si>
    <t>01.05.2022 17:17:07</t>
  </si>
  <si>
    <t>01.05.2022 17:18:34</t>
  </si>
  <si>
    <t>01.05.2022 17:18:36</t>
  </si>
  <si>
    <t>01.05.2022 17:18:37</t>
  </si>
  <si>
    <t>01.05.2022 17:18:39</t>
  </si>
  <si>
    <t>01.05.2022 17:18:40</t>
  </si>
  <si>
    <t>01.05.2022 17:18:43</t>
  </si>
  <si>
    <t>01.05.2022 17:19:42</t>
  </si>
  <si>
    <t>01.05.2022 17:19:43</t>
  </si>
  <si>
    <t>01.05.2022 17:19:45</t>
  </si>
  <si>
    <t>01.05.2022 17:19:46</t>
  </si>
  <si>
    <t>01.05.2022 17:19:48</t>
  </si>
  <si>
    <t>01.05.2022 17:20:07</t>
  </si>
  <si>
    <t>01.05.2022 17:20:09</t>
  </si>
  <si>
    <t>01.05.2022 17:20:10</t>
  </si>
  <si>
    <t>01.05.2022 17:20:12</t>
  </si>
  <si>
    <t>01.05.2022 17:20:13</t>
  </si>
  <si>
    <t>01.05.2022 17:20:15</t>
  </si>
  <si>
    <t>01.05.2022 17:20:28</t>
  </si>
  <si>
    <t>01.05.2022 17:20:30</t>
  </si>
  <si>
    <t>01.05.2022 17:20:31</t>
  </si>
  <si>
    <t>01.05.2022 17:20:33</t>
  </si>
  <si>
    <t>01.05.2022 17:20:34</t>
  </si>
  <si>
    <t>01.05.2022 17:20:36</t>
  </si>
  <si>
    <t>01.05.2022 17:20:37</t>
  </si>
  <si>
    <t>01.05.2022 17:20:40</t>
  </si>
  <si>
    <t>01.05.2022 17:20:42</t>
  </si>
  <si>
    <t>01.05.2022 17:20:43</t>
  </si>
  <si>
    <t>01.05.2022 17:20:45</t>
  </si>
  <si>
    <t>01.05.2022 17:21:10</t>
  </si>
  <si>
    <t>01.05.2022 17:21:12</t>
  </si>
  <si>
    <t>01.05.2022 17:21:13</t>
  </si>
  <si>
    <t>01.05.2022 17:21:15</t>
  </si>
  <si>
    <t>01.05.2022 17:21:16</t>
  </si>
  <si>
    <t>01.05.2022 17:21:18</t>
  </si>
  <si>
    <t>01.05.2022 17:21:19</t>
  </si>
  <si>
    <t>01.05.2022 17:21:34</t>
  </si>
  <si>
    <t>01.05.2022 17:21:36</t>
  </si>
  <si>
    <t>01.05.2022 17:21:37</t>
  </si>
  <si>
    <t>01.05.2022 17:21:39</t>
  </si>
  <si>
    <t>01.05.2022 17:21:40</t>
  </si>
  <si>
    <t>01.05.2022 17:21:43</t>
  </si>
  <si>
    <t>01.05.2022 17:21:45</t>
  </si>
  <si>
    <t>01.05.2022 17:22:57</t>
  </si>
  <si>
    <t>01.05.2022 17:22:58</t>
  </si>
  <si>
    <t>01.05.2022 17:23:00</t>
  </si>
  <si>
    <t>01.05.2022 17:23:01</t>
  </si>
  <si>
    <t>01.05.2022 17:23:03</t>
  </si>
  <si>
    <t>01.05.2022 17:23:04</t>
  </si>
  <si>
    <t>01.05.2022 17:26:31</t>
  </si>
  <si>
    <t>01.05.2022 17:26:39</t>
  </si>
  <si>
    <t>01.05.2022 17:26:40</t>
  </si>
  <si>
    <t>01.05.2022 17:26:42</t>
  </si>
  <si>
    <t>01.05.2022 17:26:43</t>
  </si>
  <si>
    <t>01.05.2022 17:26:45</t>
  </si>
  <si>
    <t>01.05.2022 17:26:46</t>
  </si>
  <si>
    <t>01.05.2022 17:26:48</t>
  </si>
  <si>
    <t>01.05.2022 17:26:49</t>
  </si>
  <si>
    <t>01.05.2022 17:26:51</t>
  </si>
  <si>
    <t>01.05.2022 17:26:52</t>
  </si>
  <si>
    <t>01.05.2022 17:26:54</t>
  </si>
  <si>
    <t>01.05.2022 17:27:27</t>
  </si>
  <si>
    <t>01.05.2022 17:27:28</t>
  </si>
  <si>
    <t>01.05.2022 17:27:30</t>
  </si>
  <si>
    <t>01.05.2022 17:27:31</t>
  </si>
  <si>
    <t>01.05.2022 17:27:33</t>
  </si>
  <si>
    <t>01.05.2022 17:27:34</t>
  </si>
  <si>
    <t>01.05.2022 17:30:22</t>
  </si>
  <si>
    <t>01.05.2022 17:30:24</t>
  </si>
  <si>
    <t>01.05.2022 17:30:25</t>
  </si>
  <si>
    <t>01.05.2022 17:30:27</t>
  </si>
  <si>
    <t>01.05.2022 17:30:28</t>
  </si>
  <si>
    <t>01.05.2022 17:30:31</t>
  </si>
  <si>
    <t>01.05.2022 17:32:24</t>
  </si>
  <si>
    <t>01.05.2022 17:32:27</t>
  </si>
  <si>
    <t>01.05.2022 17:32:28</t>
  </si>
  <si>
    <t>01.05.2022 17:32:30</t>
  </si>
  <si>
    <t>01.05.2022 17:32:31</t>
  </si>
  <si>
    <t>01.05.2022 17:34:52</t>
  </si>
  <si>
    <t>01.05.2022 17:34:54</t>
  </si>
  <si>
    <t>01.05.2022 17:34:55</t>
  </si>
  <si>
    <t>01.05.2022 17:34:57</t>
  </si>
  <si>
    <t>01.05.2022 17:34:58</t>
  </si>
  <si>
    <t>01.05.2022 17:35:00</t>
  </si>
  <si>
    <t>01.05.2022 17:35:09</t>
  </si>
  <si>
    <t>01.05.2022 17:35:12</t>
  </si>
  <si>
    <t>01.05.2022 17:35:13</t>
  </si>
  <si>
    <t>01.05.2022 17:35:15</t>
  </si>
  <si>
    <t>01.05.2022 17:35:16</t>
  </si>
  <si>
    <t>01.05.2022 17:35:18</t>
  </si>
  <si>
    <t>01.05.2022 17:35:39</t>
  </si>
  <si>
    <t>01.05.2022 17:35:40</t>
  </si>
  <si>
    <t>01.05.2022 17:35:41</t>
  </si>
  <si>
    <t>01.05.2022 17:36:37</t>
  </si>
  <si>
    <t>01.05.2022 17:36:41</t>
  </si>
  <si>
    <t>01.05.2022 17:36:43</t>
  </si>
  <si>
    <t>01.05.2022 17:36:44</t>
  </si>
  <si>
    <t>01.05.2022 17:36:46</t>
  </si>
  <si>
    <t>01.05.2022 17:36:47</t>
  </si>
  <si>
    <t>01.05.2022 17:36:49</t>
  </si>
  <si>
    <t>01.05.2022 17:36:50</t>
  </si>
  <si>
    <t>01.05.2022 17:36:52</t>
  </si>
  <si>
    <t>01.05.2022 17:36:53</t>
  </si>
  <si>
    <t>01.05.2022 17:36:55</t>
  </si>
  <si>
    <t>01.05.2022 17:36:56</t>
  </si>
  <si>
    <t>01.05.2022 17:36:58</t>
  </si>
  <si>
    <t>01.05.2022 17:37:02</t>
  </si>
  <si>
    <t>01.05.2022 17:37:04</t>
  </si>
  <si>
    <t>01.05.2022 17:37:05</t>
  </si>
  <si>
    <t>01.05.2022 17:37:07</t>
  </si>
  <si>
    <t>01.05.2022 17:37:08</t>
  </si>
  <si>
    <t>01.05.2022 17:38:20</t>
  </si>
  <si>
    <t>01.05.2022 17:38:22</t>
  </si>
  <si>
    <t>01.05.2022 17:38:23</t>
  </si>
  <si>
    <t>01.05.2022 17:38:25</t>
  </si>
  <si>
    <t>01.05.2022 17:38:26</t>
  </si>
  <si>
    <t>01.05.2022 17:39:17</t>
  </si>
  <si>
    <t>01.05.2022 17:39:19</t>
  </si>
  <si>
    <t>01.05.2022 17:39:41</t>
  </si>
  <si>
    <t>01.05.2022 17:39:43</t>
  </si>
  <si>
    <t>01.05.2022 17:39:44</t>
  </si>
  <si>
    <t>01.05.2022 17:39:46</t>
  </si>
  <si>
    <t>01.05.2022 17:39:47</t>
  </si>
  <si>
    <t>01.05.2022 17:39:49</t>
  </si>
  <si>
    <t>01.05.2022 17:39:50</t>
  </si>
  <si>
    <t>01.05.2022 17:39:52</t>
  </si>
  <si>
    <t>01.05.2022 17:39:56</t>
  </si>
  <si>
    <t>01.05.2022 17:39:59</t>
  </si>
  <si>
    <t>01.05.2022 17:40:01</t>
  </si>
  <si>
    <t>01.05.2022 17:40:02</t>
  </si>
  <si>
    <t>01.05.2022 17:40:04</t>
  </si>
  <si>
    <t>01.05.2022 17:40:05</t>
  </si>
  <si>
    <t>01.05.2022 17:40:07</t>
  </si>
  <si>
    <t>01.05.2022 17:40:08</t>
  </si>
  <si>
    <t>01.05.2022 17:40:10</t>
  </si>
  <si>
    <t>01.05.2022 17:42:35</t>
  </si>
  <si>
    <t>01.05.2022 17:42:37</t>
  </si>
  <si>
    <t>01.05.2022 17:42:38</t>
  </si>
  <si>
    <t>01.05.2022 17:42:40</t>
  </si>
  <si>
    <t>01.05.2022 17:42:41</t>
  </si>
  <si>
    <t>01.05.2022 17:42:44</t>
  </si>
  <si>
    <t>01.05.2022 17:45:55</t>
  </si>
  <si>
    <t>01.05.2022 17:45:56</t>
  </si>
  <si>
    <t>01.05.2022 17:45:58</t>
  </si>
  <si>
    <t>01.05.2022 17:45:59</t>
  </si>
  <si>
    <t>01.05.2022 17:46:01</t>
  </si>
  <si>
    <t>01.05.2022 17:46:04</t>
  </si>
  <si>
    <t>01.05.2022 17:48:34</t>
  </si>
  <si>
    <t>01.05.2022 17:48:35</t>
  </si>
  <si>
    <t>01.05.2022 17:48:37</t>
  </si>
  <si>
    <t>01.05.2022 17:48:38</t>
  </si>
  <si>
    <t>01.05.2022 17:48:40</t>
  </si>
  <si>
    <t>01.05.2022 17:48:41</t>
  </si>
  <si>
    <t>01.05.2022 17:49:13</t>
  </si>
  <si>
    <t>01.05.2022 17:49:14</t>
  </si>
  <si>
    <t>01.05.2022 17:49:16</t>
  </si>
  <si>
    <t>01.05.2022 17:49:17</t>
  </si>
  <si>
    <t>01.05.2022 17:49:19</t>
  </si>
  <si>
    <t>01.05.2022 17:49:20</t>
  </si>
  <si>
    <t>01.05.2022 17:49:22</t>
  </si>
  <si>
    <t>01.05.2022 17:49:23</t>
  </si>
  <si>
    <t>01.05.2022 17:49:25</t>
  </si>
  <si>
    <t>01.05.2022 17:49:26</t>
  </si>
  <si>
    <t>01.05.2022 17:49:28</t>
  </si>
  <si>
    <t>01.05.2022 17:50:02</t>
  </si>
  <si>
    <t>01.05.2022 17:50:04</t>
  </si>
  <si>
    <t>01.05.2022 17:50:05</t>
  </si>
  <si>
    <t>01.05.2022 17:50:07</t>
  </si>
  <si>
    <t>01.05.2022 17:50:08</t>
  </si>
  <si>
    <t>01.05.2022 17:50:10</t>
  </si>
  <si>
    <t>01.05.2022 17:50:11</t>
  </si>
  <si>
    <t>01.05.2022 17:50:13</t>
  </si>
  <si>
    <t>01.05.2022 17:50:14</t>
  </si>
  <si>
    <t>01.05.2022 17:50:59</t>
  </si>
  <si>
    <t>01.05.2022 17:51:01</t>
  </si>
  <si>
    <t>01.05.2022 17:51:02</t>
  </si>
  <si>
    <t>01.05.2022 17:51:04</t>
  </si>
  <si>
    <t>01.05.2022 17:51:05</t>
  </si>
  <si>
    <t>01.05.2022 17:51:07</t>
  </si>
  <si>
    <t>01.05.2022 17:51:16</t>
  </si>
  <si>
    <t>01.05.2022 17:51:17</t>
  </si>
  <si>
    <t>01.05.2022 17:51:19</t>
  </si>
  <si>
    <t>01.05.2022 17:52:32</t>
  </si>
  <si>
    <t>01.05.2022 17:52:34</t>
  </si>
  <si>
    <t>01.05.2022 17:52:35</t>
  </si>
  <si>
    <t>01.05.2022 17:52:37</t>
  </si>
  <si>
    <t>01.05.2022 17:52:38</t>
  </si>
  <si>
    <t>01.05.2022 17:52:40</t>
  </si>
  <si>
    <t>01.05.2022 17:53:08</t>
  </si>
  <si>
    <t>01.05.2022 17:53:10</t>
  </si>
  <si>
    <t>01.05.2022 17:53:11</t>
  </si>
  <si>
    <t>01.05.2022 17:53:13</t>
  </si>
  <si>
    <t>01.05.2022 17:53:14</t>
  </si>
  <si>
    <t>01.05.2022 17:53:16</t>
  </si>
  <si>
    <t>01.05.2022 17:54:32</t>
  </si>
  <si>
    <t>01.05.2022 17:54:35</t>
  </si>
  <si>
    <t>01.05.2022 17:54:37</t>
  </si>
  <si>
    <t>01.05.2022 17:54:38</t>
  </si>
  <si>
    <t>01.05.2022 17:54:40</t>
  </si>
  <si>
    <t>01.05.2022 17:54:41</t>
  </si>
  <si>
    <t>01.05.2022 17:54:43</t>
  </si>
  <si>
    <t>01.05.2022 17:54:56</t>
  </si>
  <si>
    <t>01.05.2022 17:54:58</t>
  </si>
  <si>
    <t>01.05.2022 17:54:59</t>
  </si>
  <si>
    <t>01.05.2022 17:55:01</t>
  </si>
  <si>
    <t>01.05.2022 17:55:05</t>
  </si>
  <si>
    <t>01.05.2022 17:55:07</t>
  </si>
  <si>
    <t>01.05.2022 17:55:08</t>
  </si>
  <si>
    <t>01.05.2022 17:55:10</t>
  </si>
  <si>
    <t>01.05.2022 17:55:13</t>
  </si>
  <si>
    <t>01.05.2022 17:55:56</t>
  </si>
  <si>
    <t>01.05.2022 17:55:58</t>
  </si>
  <si>
    <t>01.05.2022 17:55:59</t>
  </si>
  <si>
    <t>01.05.2022 17:56:01</t>
  </si>
  <si>
    <t>01.05.2022 17:56:02</t>
  </si>
  <si>
    <t>01.05.2022 17:56:26</t>
  </si>
  <si>
    <t>01.05.2022 17:56:28</t>
  </si>
  <si>
    <t>01.05.2022 17:56:29</t>
  </si>
  <si>
    <t>01.05.2022 17:56:31</t>
  </si>
  <si>
    <t>01.05.2022 17:56:34</t>
  </si>
  <si>
    <t>01.05.2022 17:56:35</t>
  </si>
  <si>
    <t>01.05.2022 17:58:19</t>
  </si>
  <si>
    <t>01.05.2022 17:58:20</t>
  </si>
  <si>
    <t>01.05.2022 17:58:22</t>
  </si>
  <si>
    <t>01.05.2022 17:58:23</t>
  </si>
  <si>
    <t>01.05.2022 17:58:25</t>
  </si>
  <si>
    <t>01.05.2022 17:58:28</t>
  </si>
  <si>
    <t>01.05.2022 17:59:01</t>
  </si>
  <si>
    <t>01.05.2022 17:59:02</t>
  </si>
  <si>
    <t>01.05.2022 17:59:04</t>
  </si>
  <si>
    <t>01.05.2022 17:59:05</t>
  </si>
  <si>
    <t>01.05.2022 17:59:07</t>
  </si>
  <si>
    <t>01.05.2022 17:59:38</t>
  </si>
  <si>
    <t>01.05.2022 17:59:40</t>
  </si>
  <si>
    <t>01.05.2022 17:59:41</t>
  </si>
  <si>
    <t>01.05.2022 17:59:43</t>
  </si>
  <si>
    <t>01.05.2022 17:59:44</t>
  </si>
  <si>
    <t>01.05.2022 17:59:46</t>
  </si>
  <si>
    <t>01.05.2022 17:59:49</t>
  </si>
  <si>
    <t>01.05.2022 17:59:53</t>
  </si>
  <si>
    <t>01.05.2022 17:59:55</t>
  </si>
  <si>
    <t>01.05.2022 17:59:56</t>
  </si>
  <si>
    <t>01.05.2022 17:59:58</t>
  </si>
  <si>
    <t>01.05.2022 17:59:59</t>
  </si>
  <si>
    <t>01.05.2022 18:00:01</t>
  </si>
  <si>
    <t>01.05.2022 18:00:02</t>
  </si>
  <si>
    <t>01.05.2022 18:03:26</t>
  </si>
  <si>
    <t>01.05.2022 18:03:28</t>
  </si>
  <si>
    <t>01.05.2022 18:03:29</t>
  </si>
  <si>
    <t>01.05.2022 18:03:31</t>
  </si>
  <si>
    <t>01.05.2022 18:03:32</t>
  </si>
  <si>
    <t>01.05.2022 18:03:34</t>
  </si>
  <si>
    <t>01.05.2022 18:03:35</t>
  </si>
  <si>
    <t>01.05.2022 18:03:37</t>
  </si>
  <si>
    <t>01.05.2022 18:05:17</t>
  </si>
  <si>
    <t>01.05.2022 18:05:19</t>
  </si>
  <si>
    <t>01.05.2022 18:05:20</t>
  </si>
  <si>
    <t>01.05.2022 18:05:22</t>
  </si>
  <si>
    <t>01.05.2022 18:05:23</t>
  </si>
  <si>
    <t>01.05.2022 18:07:19</t>
  </si>
  <si>
    <t>01.05.2022 18:07:20</t>
  </si>
  <si>
    <t>01.05.2022 18:07:22</t>
  </si>
  <si>
    <t>01.05.2022 18:07:23</t>
  </si>
  <si>
    <t>01.05.2022 18:07:25</t>
  </si>
  <si>
    <t>01.05.2022 18:07:26</t>
  </si>
  <si>
    <t>01.05.2022 18:07:50</t>
  </si>
  <si>
    <t>01.05.2022 18:07:52</t>
  </si>
  <si>
    <t>01.05.2022 18:07:53</t>
  </si>
  <si>
    <t>01.05.2022 18:07:55</t>
  </si>
  <si>
    <t>01.05.2022 18:07:56</t>
  </si>
  <si>
    <t>01.05.2022 18:07:58</t>
  </si>
  <si>
    <t>01.05.2022 18:07:59</t>
  </si>
  <si>
    <t>01.05.2022 18:08:52</t>
  </si>
  <si>
    <t>01.05.2022 18:08:53</t>
  </si>
  <si>
    <t>01.05.2022 18:08:55</t>
  </si>
  <si>
    <t>01.05.2022 18:08:56</t>
  </si>
  <si>
    <t>01.05.2022 18:08:58</t>
  </si>
  <si>
    <t>01.05.2022 18:11:13</t>
  </si>
  <si>
    <t>01.05.2022 18:11:14</t>
  </si>
  <si>
    <t>01.05.2022 18:11:16</t>
  </si>
  <si>
    <t>01.05.2022 18:11:17</t>
  </si>
  <si>
    <t>01.05.2022 18:11:59</t>
  </si>
  <si>
    <t>01.05.2022 18:12:01</t>
  </si>
  <si>
    <t>01.05.2022 18:12:02</t>
  </si>
  <si>
    <t>01.05.2022 18:12:04</t>
  </si>
  <si>
    <t>01.05.2022 18:12:05</t>
  </si>
  <si>
    <t>01.05.2022 18:12:07</t>
  </si>
  <si>
    <t>01.05.2022 18:12:08</t>
  </si>
  <si>
    <t>01.05.2022 18:12:11</t>
  </si>
  <si>
    <t>01.05.2022 18:12:13</t>
  </si>
  <si>
    <t>01.05.2022 18:12:14</t>
  </si>
  <si>
    <t>01.05.2022 18:12:23</t>
  </si>
  <si>
    <t>01.05.2022 18:12:25</t>
  </si>
  <si>
    <t>01.05.2022 18:12:26</t>
  </si>
  <si>
    <t>01.05.2022 18:12:37</t>
  </si>
  <si>
    <t>01.05.2022 18:12:38</t>
  </si>
  <si>
    <t>01.05.2022 18:12:40</t>
  </si>
  <si>
    <t>01.05.2022 18:12:41</t>
  </si>
  <si>
    <t>01.05.2022 18:12:43</t>
  </si>
  <si>
    <t>01.05.2022 18:13:01</t>
  </si>
  <si>
    <t>01.05.2022 18:13:02</t>
  </si>
  <si>
    <t>01.05.2022 18:13:04</t>
  </si>
  <si>
    <t>01.05.2022 18:13:05</t>
  </si>
  <si>
    <t>01.05.2022 18:13:07</t>
  </si>
  <si>
    <t>01.05.2022 18:14:11</t>
  </si>
  <si>
    <t>01.05.2022 18:14:13</t>
  </si>
  <si>
    <t>01.05.2022 18:14:14</t>
  </si>
  <si>
    <t>01.05.2022 18:14:16</t>
  </si>
  <si>
    <t>01.05.2022 18:14:17</t>
  </si>
  <si>
    <t>01.05.2022 18:14:19</t>
  </si>
  <si>
    <t>01.05.2022 18:15:40</t>
  </si>
  <si>
    <t>01.05.2022 18:15:41</t>
  </si>
  <si>
    <t>01.05.2022 18:15:43</t>
  </si>
  <si>
    <t>01.05.2022 18:15:44</t>
  </si>
  <si>
    <t>01.05.2022 18:18:08</t>
  </si>
  <si>
    <t>01.05.2022 18:18:10</t>
  </si>
  <si>
    <t>01.05.2022 18:18:11</t>
  </si>
  <si>
    <t>01.05.2022 18:18:13</t>
  </si>
  <si>
    <t>01.05.2022 18:18:14</t>
  </si>
  <si>
    <t>01.05.2022 18:18:17</t>
  </si>
  <si>
    <t>01.05.2022 18:20:17</t>
  </si>
  <si>
    <t>01.05.2022 18:20:19</t>
  </si>
  <si>
    <t>01.05.2022 18:20:20</t>
  </si>
  <si>
    <t>01.05.2022 18:20:22</t>
  </si>
  <si>
    <t>01.05.2022 18:20:23</t>
  </si>
  <si>
    <t>01.05.2022 18:20:25</t>
  </si>
  <si>
    <t>01.05.2022 18:20:47</t>
  </si>
  <si>
    <t>01.05.2022 18:20:48</t>
  </si>
  <si>
    <t>01.05.2022 18:20:50</t>
  </si>
  <si>
    <t>01.05.2022 18:20:51</t>
  </si>
  <si>
    <t>01.05.2022 18:21:12</t>
  </si>
  <si>
    <t>01.05.2022 18:21:14</t>
  </si>
  <si>
    <t>01.05.2022 18:21:15</t>
  </si>
  <si>
    <t>01.05.2022 18:21:17</t>
  </si>
  <si>
    <t>01.05.2022 18:21:18</t>
  </si>
  <si>
    <t>01.05.2022 18:21:29</t>
  </si>
  <si>
    <t>01.05.2022 18:21:30</t>
  </si>
  <si>
    <t>01.05.2022 18:21:32</t>
  </si>
  <si>
    <t>01.05.2022 18:21:33</t>
  </si>
  <si>
    <t>01.05.2022 18:21:35</t>
  </si>
  <si>
    <t>01.05.2022 18:21:36</t>
  </si>
  <si>
    <t>01.05.2022 18:22:48</t>
  </si>
  <si>
    <t>01.05.2022 18:22:50</t>
  </si>
  <si>
    <t>01.05.2022 18:22:51</t>
  </si>
  <si>
    <t>01.05.2022 18:22:53</t>
  </si>
  <si>
    <t>01.05.2022 18:22:54</t>
  </si>
  <si>
    <t>01.05.2022 18:22:56</t>
  </si>
  <si>
    <t>01.05.2022 18:23:51</t>
  </si>
  <si>
    <t>01.05.2022 18:23:53</t>
  </si>
  <si>
    <t>01.05.2022 18:23:54</t>
  </si>
  <si>
    <t>01.05.2022 18:23:56</t>
  </si>
  <si>
    <t>01.05.2022 18:26:48</t>
  </si>
  <si>
    <t>01.05.2022 18:26:50</t>
  </si>
  <si>
    <t>01.05.2022 18:26:51</t>
  </si>
  <si>
    <t>01.05.2022 18:26:53</t>
  </si>
  <si>
    <t>01.05.2022 18:26:54</t>
  </si>
  <si>
    <t>01.05.2022 18:26:56</t>
  </si>
  <si>
    <t>01.05.2022 18:27:32</t>
  </si>
  <si>
    <t>01.05.2022 18:27:33</t>
  </si>
  <si>
    <t>01.05.2022 18:27:35</t>
  </si>
  <si>
    <t>01.05.2022 18:27:36</t>
  </si>
  <si>
    <t>01.05.2022 18:27:38</t>
  </si>
  <si>
    <t>01.05.2022 18:27:39</t>
  </si>
  <si>
    <t>01.05.2022 18:27:42</t>
  </si>
  <si>
    <t>01.05.2022 18:33:42</t>
  </si>
  <si>
    <t>01.05.2022 18:33:44</t>
  </si>
  <si>
    <t>01.05.2022 18:33:45</t>
  </si>
  <si>
    <t>01.05.2022 18:33:47</t>
  </si>
  <si>
    <t>01.05.2022 18:33:48</t>
  </si>
  <si>
    <t>01.05.2022 18:33:50</t>
  </si>
  <si>
    <t>01.05.2022 18:33:51</t>
  </si>
  <si>
    <t>01.05.2022 18:34:41</t>
  </si>
  <si>
    <t>01.05.2022 18:34:42</t>
  </si>
  <si>
    <t>01.05.2022 18:34:44</t>
  </si>
  <si>
    <t>01.05.2022 18:34:45</t>
  </si>
  <si>
    <t>01.05.2022 18:34:47</t>
  </si>
  <si>
    <t>01.05.2022 18:35:06</t>
  </si>
  <si>
    <t>01.05.2022 18:35:08</t>
  </si>
  <si>
    <t>01.05.2022 18:35:09</t>
  </si>
  <si>
    <t>01.05.2022 18:35:11</t>
  </si>
  <si>
    <t>01.05.2022 18:35:12</t>
  </si>
  <si>
    <t>01.05.2022 18:35:14</t>
  </si>
  <si>
    <t>01.05.2022 18:35:59</t>
  </si>
  <si>
    <t>01.05.2022 18:36:00</t>
  </si>
  <si>
    <t>01.05.2022 18:36:02</t>
  </si>
  <si>
    <t>01.05.2022 18:36:03</t>
  </si>
  <si>
    <t>01.05.2022 18:36:05</t>
  </si>
  <si>
    <t>01.05.2022 18:36:39</t>
  </si>
  <si>
    <t>01.05.2022 18:36:41</t>
  </si>
  <si>
    <t>01.05.2022 18:36:42</t>
  </si>
  <si>
    <t>01.05.2022 18:36:44</t>
  </si>
  <si>
    <t>01.05.2022 18:37:42</t>
  </si>
  <si>
    <t>01.05.2022 18:37:44</t>
  </si>
  <si>
    <t>01.05.2022 18:37:45</t>
  </si>
  <si>
    <t>01.05.2022 18:37:47</t>
  </si>
  <si>
    <t>01.05.2022 18:37:48</t>
  </si>
  <si>
    <t>01.05.2022 18:38:05</t>
  </si>
  <si>
    <t>01.05.2022 18:38:06</t>
  </si>
  <si>
    <t>01.05.2022 18:38:08</t>
  </si>
  <si>
    <t>01.05.2022 18:38:09</t>
  </si>
  <si>
    <t>01.05.2022 18:38:11</t>
  </si>
  <si>
    <t>01.05.2022 18:38:12</t>
  </si>
  <si>
    <t>01.05.2022 18:38:53</t>
  </si>
  <si>
    <t>01.05.2022 18:38:55</t>
  </si>
  <si>
    <t>01.05.2022 18:39:26</t>
  </si>
  <si>
    <t>01.05.2022 18:39:27</t>
  </si>
  <si>
    <t>01.05.2022 18:39:29</t>
  </si>
  <si>
    <t>01.05.2022 18:39:30</t>
  </si>
  <si>
    <t>01.05.2022 18:39:32</t>
  </si>
  <si>
    <t>01.05.2022 18:39:33</t>
  </si>
  <si>
    <t>01.05.2022 18:39:35</t>
  </si>
  <si>
    <t>01.05.2022 18:39:36</t>
  </si>
  <si>
    <t>01.05.2022 18:39:42</t>
  </si>
  <si>
    <t>01.05.2022 18:39:44</t>
  </si>
  <si>
    <t>01.05.2022 18:39:45</t>
  </si>
  <si>
    <t>01.05.2022 18:39:47</t>
  </si>
  <si>
    <t>01.05.2022 18:40:50</t>
  </si>
  <si>
    <t>01.05.2022 18:40:53</t>
  </si>
  <si>
    <t>01.05.2022 18:40:54</t>
  </si>
  <si>
    <t>01.05.2022 18:40:56</t>
  </si>
  <si>
    <t>01.05.2022 18:40:57</t>
  </si>
  <si>
    <t>01.05.2022 18:40:59</t>
  </si>
  <si>
    <t>01.05.2022 18:42:05</t>
  </si>
  <si>
    <t>01.05.2022 18:42:06</t>
  </si>
  <si>
    <t>01.05.2022 18:42:08</t>
  </si>
  <si>
    <t>01.05.2022 18:42:09</t>
  </si>
  <si>
    <t>01.05.2022 18:42:11</t>
  </si>
  <si>
    <t>01.05.2022 18:42:12</t>
  </si>
  <si>
    <t>01.05.2022 18:42:14</t>
  </si>
  <si>
    <t>01.05.2022 18:42:15</t>
  </si>
  <si>
    <t>01.05.2022 18:43:20</t>
  </si>
  <si>
    <t>01.05.2022 18:43:23</t>
  </si>
  <si>
    <t>01.05.2022 18:43:24</t>
  </si>
  <si>
    <t>01.05.2022 18:43:26</t>
  </si>
  <si>
    <t>01.05.2022 18:43:27</t>
  </si>
  <si>
    <t>01.05.2022 18:43:29</t>
  </si>
  <si>
    <t>01.05.2022 18:44:14</t>
  </si>
  <si>
    <t>01.05.2022 18:44:17</t>
  </si>
  <si>
    <t>01.05.2022 18:44:18</t>
  </si>
  <si>
    <t>01.05.2022 18:44:20</t>
  </si>
  <si>
    <t>01.05.2022 18:44:21</t>
  </si>
  <si>
    <t>01.05.2022 18:44:23</t>
  </si>
  <si>
    <t>01.05.2022 18:44:24</t>
  </si>
  <si>
    <t>01.05.2022 18:44:26</t>
  </si>
  <si>
    <t>01.05.2022 18:44:44</t>
  </si>
  <si>
    <t>01.05.2022 18:44:45</t>
  </si>
  <si>
    <t>01.05.2022 18:44:47</t>
  </si>
  <si>
    <t>01.05.2022 18:44:48</t>
  </si>
  <si>
    <t>01.05.2022 18:44:50</t>
  </si>
  <si>
    <t>01.05.2022 18:44:51</t>
  </si>
  <si>
    <t>01.05.2022 18:44:53</t>
  </si>
  <si>
    <t>01.05.2022 18:47:50</t>
  </si>
  <si>
    <t>01.05.2022 18:48:27</t>
  </si>
  <si>
    <t>01.05.2022 18:48:29</t>
  </si>
  <si>
    <t>01.05.2022 18:48:30</t>
  </si>
  <si>
    <t>01.05.2022 18:48:32</t>
  </si>
  <si>
    <t>01.05.2022 18:48:35</t>
  </si>
  <si>
    <t>01.05.2022 18:50:36</t>
  </si>
  <si>
    <t>01.05.2022 18:51:17</t>
  </si>
  <si>
    <t>01.05.2022 18:53:41</t>
  </si>
  <si>
    <t>01.05.2022 18:53:42</t>
  </si>
  <si>
    <t>01.05.2022 18:53:44</t>
  </si>
  <si>
    <t>01.05.2022 18:53:45</t>
  </si>
  <si>
    <t>01.05.2022 18:53:47</t>
  </si>
  <si>
    <t>01.05.2022 18:53:48</t>
  </si>
  <si>
    <t>01.05.2022 18:53:50</t>
  </si>
  <si>
    <t>01.05.2022 19:01:44</t>
  </si>
  <si>
    <t>01.05.2022 19:01:45</t>
  </si>
  <si>
    <t>01.05.2022 19:01:47</t>
  </si>
  <si>
    <t>01.05.2022 19:01:48</t>
  </si>
  <si>
    <t>01.05.2022 19:01:50</t>
  </si>
  <si>
    <t>01.05.2022 19:01:51</t>
  </si>
  <si>
    <t>01.05.2022 19:01:56</t>
  </si>
  <si>
    <t>01.05.2022 19:01:57</t>
  </si>
  <si>
    <t>01.05.2022 19:01:59</t>
  </si>
  <si>
    <t>01.05.2022 19:02:00</t>
  </si>
  <si>
    <t>01.05.2022 19:02:02</t>
  </si>
  <si>
    <t>01.05.2022 19:02:03</t>
  </si>
  <si>
    <t>01.05.2022 19:02:17</t>
  </si>
  <si>
    <t>01.05.2022 19:02:18</t>
  </si>
  <si>
    <t>01.05.2022 19:02:20</t>
  </si>
  <si>
    <t>01.05.2022 19:02:21</t>
  </si>
  <si>
    <t>01.05.2022 19:02:23</t>
  </si>
  <si>
    <t>01.05.2022 19:02:24</t>
  </si>
  <si>
    <t>01.05.2022 19:03:05</t>
  </si>
  <si>
    <t>01.05.2022 19:03:06</t>
  </si>
  <si>
    <t>01.05.2022 19:03:08</t>
  </si>
  <si>
    <t>01.05.2022 19:03:09</t>
  </si>
  <si>
    <t>01.05.2022 19:03:11</t>
  </si>
  <si>
    <t>01.05.2022 19:03:12</t>
  </si>
  <si>
    <t>01.05.2022 19:03:14</t>
  </si>
  <si>
    <t>01.05.2022 19:03:29</t>
  </si>
  <si>
    <t>01.05.2022 19:03:33</t>
  </si>
  <si>
    <t>01.05.2022 19:03:35</t>
  </si>
  <si>
    <t>01.05.2022 19:03:36</t>
  </si>
  <si>
    <t>01.05.2022 19:03:38</t>
  </si>
  <si>
    <t>01.05.2022 19:03:39</t>
  </si>
  <si>
    <t>01.05.2022 19:03:41</t>
  </si>
  <si>
    <t>01.05.2022 19:05:14</t>
  </si>
  <si>
    <t>01.05.2022 19:05:15</t>
  </si>
  <si>
    <t>01.05.2022 19:05:17</t>
  </si>
  <si>
    <t>01.05.2022 19:05:18</t>
  </si>
  <si>
    <t>01.05.2022 19:05:21</t>
  </si>
  <si>
    <t>01.05.2022 19:05:56</t>
  </si>
  <si>
    <t>01.05.2022 19:05:57</t>
  </si>
  <si>
    <t>01.05.2022 19:05:59</t>
  </si>
  <si>
    <t>01.05.2022 19:06:00</t>
  </si>
  <si>
    <t>01.05.2022 19:06:03</t>
  </si>
  <si>
    <t>01.05.2022 19:07:38</t>
  </si>
  <si>
    <t>01.05.2022 19:07:39</t>
  </si>
  <si>
    <t>01.05.2022 19:07:42</t>
  </si>
  <si>
    <t>01.05.2022 19:07:44</t>
  </si>
  <si>
    <t>01.05.2022 19:07:45</t>
  </si>
  <si>
    <t>01.05.2022 19:10:06</t>
  </si>
  <si>
    <t>01.05.2022 19:10:08</t>
  </si>
  <si>
    <t>01.05.2022 19:10:09</t>
  </si>
  <si>
    <t>01.05.2022 19:10:11</t>
  </si>
  <si>
    <t>01.05.2022 19:10:12</t>
  </si>
  <si>
    <t>01.05.2022 19:10:15</t>
  </si>
  <si>
    <t>01.05.2022 19:10:33</t>
  </si>
  <si>
    <t>01.05.2022 19:10:36</t>
  </si>
  <si>
    <t>01.05.2022 19:10:38</t>
  </si>
  <si>
    <t>01.05.2022 19:10:39</t>
  </si>
  <si>
    <t>01.05.2022 19:10:41</t>
  </si>
  <si>
    <t>01.05.2022 19:12:54</t>
  </si>
  <si>
    <t>01.05.2022 19:12:56</t>
  </si>
  <si>
    <t>01.05.2022 19:12:57</t>
  </si>
  <si>
    <t>01.05.2022 19:12:59</t>
  </si>
  <si>
    <t>01.05.2022 19:13:00</t>
  </si>
  <si>
    <t>01.05.2022 19:13:03</t>
  </si>
  <si>
    <t>01.05.2022 19:16:15</t>
  </si>
  <si>
    <t>01.05.2022 19:16:17</t>
  </si>
  <si>
    <t>01.05.2022 19:16:18</t>
  </si>
  <si>
    <t>01.05.2022 19:16:20</t>
  </si>
  <si>
    <t>01.05.2022 19:16:21</t>
  </si>
  <si>
    <t>01.05.2022 19:16:23</t>
  </si>
  <si>
    <t>01.05.2022 19:16:24</t>
  </si>
  <si>
    <t>01.05.2022 19:16:38</t>
  </si>
  <si>
    <t>01.05.2022 19:16:39</t>
  </si>
  <si>
    <t>01.05.2022 19:16:41</t>
  </si>
  <si>
    <t>01.05.2022 19:16:42</t>
  </si>
  <si>
    <t>01.05.2022 19:16:44</t>
  </si>
  <si>
    <t>01.05.2022 19:19:30</t>
  </si>
  <si>
    <t>01.05.2022 19:19:32</t>
  </si>
  <si>
    <t>01.05.2022 19:19:33</t>
  </si>
  <si>
    <t>01.05.2022 19:19:35</t>
  </si>
  <si>
    <t>01.05.2022 19:25:08</t>
  </si>
  <si>
    <t>01.05.2022 19:25:09</t>
  </si>
  <si>
    <t>01.05.2022 19:25:11</t>
  </si>
  <si>
    <t>01.05.2022 19:25:12</t>
  </si>
  <si>
    <t>01.05.2022 19:25:14</t>
  </si>
  <si>
    <t>01.05.2022 19:25:15</t>
  </si>
  <si>
    <t>01.05.2022 19:26:20</t>
  </si>
  <si>
    <t>01.05.2022 19:26:21</t>
  </si>
  <si>
    <t>01.05.2022 19:26:23</t>
  </si>
  <si>
    <t>01.05.2022 19:26:24</t>
  </si>
  <si>
    <t>01.05.2022 19:26:26</t>
  </si>
  <si>
    <t>01.05.2022 19:26:27</t>
  </si>
  <si>
    <t>01.05.2022 19:26:29</t>
  </si>
  <si>
    <t>01.05.2022 19:27:12</t>
  </si>
  <si>
    <t>01.05.2022 19:27:14</t>
  </si>
  <si>
    <t>01.05.2022 19:27:15</t>
  </si>
  <si>
    <t>01.05.2022 19:27:17</t>
  </si>
  <si>
    <t>01.05.2022 19:27:20</t>
  </si>
  <si>
    <t>01.05.2022 19:27:50</t>
  </si>
  <si>
    <t>01.05.2022 19:27:53</t>
  </si>
  <si>
    <t>01.05.2022 19:27:56</t>
  </si>
  <si>
    <t>01.05.2022 19:27:57</t>
  </si>
  <si>
    <t>01.05.2022 19:29:08</t>
  </si>
  <si>
    <t>01.05.2022 19:29:29</t>
  </si>
  <si>
    <t>01.05.2022 19:29:30</t>
  </si>
  <si>
    <t>01.05.2022 19:29:32</t>
  </si>
  <si>
    <t>01.05.2022 19:30:00</t>
  </si>
  <si>
    <t>01.05.2022 19:30:02</t>
  </si>
  <si>
    <t>01.05.2022 19:30:03</t>
  </si>
  <si>
    <t>01.05.2022 19:30:05</t>
  </si>
  <si>
    <t>01.05.2022 19:30:06</t>
  </si>
  <si>
    <t>01.05.2022 19:30:08</t>
  </si>
  <si>
    <t>01.05.2022 19:30:09</t>
  </si>
  <si>
    <t>01.05.2022 19:30:11</t>
  </si>
  <si>
    <t>01.05.2022 19:30:12</t>
  </si>
  <si>
    <t>01.05.2022 19:30:15</t>
  </si>
  <si>
    <t>01.05.2022 19:31:45</t>
  </si>
  <si>
    <t>01.05.2022 19:31:52</t>
  </si>
  <si>
    <t>01.05.2022 19:32:16</t>
  </si>
  <si>
    <t>01.05.2022 19:32:18</t>
  </si>
  <si>
    <t>01.05.2022 19:32:19</t>
  </si>
  <si>
    <t>01.05.2022 19:32:21</t>
  </si>
  <si>
    <t>01.05.2022 19:33:10</t>
  </si>
  <si>
    <t>01.05.2022 19:33:12</t>
  </si>
  <si>
    <t>01.05.2022 19:33:13</t>
  </si>
  <si>
    <t>01.05.2022 19:33:15</t>
  </si>
  <si>
    <t>01.05.2022 19:33:16</t>
  </si>
  <si>
    <t>01.05.2022 19:33:18</t>
  </si>
  <si>
    <t>01.05.2022 19:33:19</t>
  </si>
  <si>
    <t>01.05.2022 19:33:40</t>
  </si>
  <si>
    <t>01.05.2022 19:33:42</t>
  </si>
  <si>
    <t>01.05.2022 19:33:43</t>
  </si>
  <si>
    <t>01.05.2022 19:33:45</t>
  </si>
  <si>
    <t>01.05.2022 19:33:46</t>
  </si>
  <si>
    <t>01.05.2022 19:36:06</t>
  </si>
  <si>
    <t>01.05.2022 19:36:07</t>
  </si>
  <si>
    <t>01.05.2022 19:36:09</t>
  </si>
  <si>
    <t>01.05.2022 19:36:10</t>
  </si>
  <si>
    <t>01.05.2022 19:36:12</t>
  </si>
  <si>
    <t>01.05.2022 19:36:15</t>
  </si>
  <si>
    <t>01.05.2022 19:36:49</t>
  </si>
  <si>
    <t>01.05.2022 19:36:51</t>
  </si>
  <si>
    <t>01.05.2022 19:36:52</t>
  </si>
  <si>
    <t>01.05.2022 19:36:54</t>
  </si>
  <si>
    <t>01.05.2022 19:36:55</t>
  </si>
  <si>
    <t>01.05.2022 19:39:49</t>
  </si>
  <si>
    <t>01.05.2022 19:39:52</t>
  </si>
  <si>
    <t>01.05.2022 19:39:54</t>
  </si>
  <si>
    <t>01.05.2022 19:39:55</t>
  </si>
  <si>
    <t>01.05.2022 19:39:57</t>
  </si>
  <si>
    <t>01.05.2022 19:39:58</t>
  </si>
  <si>
    <t>01.05.2022 19:40:33</t>
  </si>
  <si>
    <t>01.05.2022 19:40:37</t>
  </si>
  <si>
    <t>01.05.2022 19:40:40</t>
  </si>
  <si>
    <t>01.05.2022 19:40:43</t>
  </si>
  <si>
    <t>01.05.2022 19:41:19</t>
  </si>
  <si>
    <t>01.05.2022 19:41:47</t>
  </si>
  <si>
    <t>01.05.2022 19:41:49</t>
  </si>
  <si>
    <t>01.05.2022 19:41:50</t>
  </si>
  <si>
    <t>01.05.2022 19:41:52</t>
  </si>
  <si>
    <t>01.05.2022 19:41:53</t>
  </si>
  <si>
    <t>01.05.2022 19:41:55</t>
  </si>
  <si>
    <t>01.05.2022 19:42:10</t>
  </si>
  <si>
    <t>01.05.2022 19:42:11</t>
  </si>
  <si>
    <t>01.05.2022 19:42:13</t>
  </si>
  <si>
    <t>01.05.2022 19:42:14</t>
  </si>
  <si>
    <t>01.05.2022 19:42:16</t>
  </si>
  <si>
    <t>01.05.2022 19:42:17</t>
  </si>
  <si>
    <t>01.05.2022 19:42:19</t>
  </si>
  <si>
    <t>01.05.2022 19:42:22</t>
  </si>
  <si>
    <t>01.05.2022 19:43:23</t>
  </si>
  <si>
    <t>01.05.2022 19:43:25</t>
  </si>
  <si>
    <t>01.05.2022 19:43:26</t>
  </si>
  <si>
    <t>01.05.2022 19:43:28</t>
  </si>
  <si>
    <t>01.05.2022 19:43:29</t>
  </si>
  <si>
    <t>01.05.2022 19:44:13</t>
  </si>
  <si>
    <t>01.05.2022 19:44:14</t>
  </si>
  <si>
    <t>01.05.2022 19:44:16</t>
  </si>
  <si>
    <t>01.05.2022 19:44:17</t>
  </si>
  <si>
    <t>01.05.2022 19:47:46</t>
  </si>
  <si>
    <t>01.05.2022 19:47:47</t>
  </si>
  <si>
    <t>01.05.2022 19:47:49</t>
  </si>
  <si>
    <t>01.05.2022 19:47:50</t>
  </si>
  <si>
    <t>01.05.2022 19:47:52</t>
  </si>
  <si>
    <t>01.05.2022 19:47:53</t>
  </si>
  <si>
    <t>01.05.2022 19:47:55</t>
  </si>
  <si>
    <t>01.05.2022 19:47:56</t>
  </si>
  <si>
    <t>01.05.2022 19:47:58</t>
  </si>
  <si>
    <t>01.05.2022 19:52:07</t>
  </si>
  <si>
    <t>01.05.2022 19:52:08</t>
  </si>
  <si>
    <t>01.05.2022 19:52:10</t>
  </si>
  <si>
    <t>01.05.2022 19:52:13</t>
  </si>
  <si>
    <t>01.05.2022 19:52:14</t>
  </si>
  <si>
    <t>01.05.2022 19:53:38</t>
  </si>
  <si>
    <t>01.05.2022 19:53:41</t>
  </si>
  <si>
    <t>01.05.2022 19:53:43</t>
  </si>
  <si>
    <t>01.05.2022 19:53:44</t>
  </si>
  <si>
    <t>01.05.2022 19:53:46</t>
  </si>
  <si>
    <t>01.05.2022 19:53:47</t>
  </si>
  <si>
    <t>01.05.2022 19:53:49</t>
  </si>
  <si>
    <t>01.05.2022 19:54:34</t>
  </si>
  <si>
    <t>01.05.2022 19:54:35</t>
  </si>
  <si>
    <t>01.05.2022 19:54:37</t>
  </si>
  <si>
    <t>01.05.2022 19:54:38</t>
  </si>
  <si>
    <t>01.05.2022 19:54:40</t>
  </si>
  <si>
    <t>01.05.2022 19:54:58</t>
  </si>
  <si>
    <t>01.05.2022 19:54:59</t>
  </si>
  <si>
    <t>01.05.2022 19:55:01</t>
  </si>
  <si>
    <t>01.05.2022 19:55:02</t>
  </si>
  <si>
    <t>01.05.2022 19:55:04</t>
  </si>
  <si>
    <t>01.05.2022 19:55:05</t>
  </si>
  <si>
    <t>01.05.2022 19:55:47</t>
  </si>
  <si>
    <t>01.05.2022 19:55:49</t>
  </si>
  <si>
    <t>01.05.2022 19:55:50</t>
  </si>
  <si>
    <t>01.05.2022 19:55:52</t>
  </si>
  <si>
    <t>01.05.2022 19:59:40</t>
  </si>
  <si>
    <t>01.05.2022 19:59:41</t>
  </si>
  <si>
    <t>01.05.2022 19:59:43</t>
  </si>
  <si>
    <t>01.05.2022 19:59:44</t>
  </si>
  <si>
    <t>01.05.2022 19:59:46</t>
  </si>
  <si>
    <t>01.05.2022 19:59:47</t>
  </si>
  <si>
    <t>01.05.2022 20:00:14</t>
  </si>
  <si>
    <t>01.05.2022 20:00:16</t>
  </si>
  <si>
    <t>01.05.2022 20:00:17</t>
  </si>
  <si>
    <t>01.05.2022 20:00:19</t>
  </si>
  <si>
    <t>01.05.2022 20:00:20</t>
  </si>
  <si>
    <t>01.05.2022 20:00:22</t>
  </si>
  <si>
    <t>01.05.2022 20:09:52</t>
  </si>
  <si>
    <t>01.05.2022 20:09:53</t>
  </si>
  <si>
    <t>01.05.2022 20:09:55</t>
  </si>
  <si>
    <t>01.05.2022 20:09:56</t>
  </si>
  <si>
    <t>01.05.2022 20:11:43</t>
  </si>
  <si>
    <t>01.05.2022 20:11:44</t>
  </si>
  <si>
    <t>01.05.2022 20:11:46</t>
  </si>
  <si>
    <t>01.05.2022 20:11:47</t>
  </si>
  <si>
    <t>01.05.2022 20:11:49</t>
  </si>
  <si>
    <t>01.05.2022 20:11:50</t>
  </si>
  <si>
    <t>01.05.2022 20:11:52</t>
  </si>
  <si>
    <t>01.05.2022 20:13:19</t>
  </si>
  <si>
    <t>01.05.2022 20:13:20</t>
  </si>
  <si>
    <t>01.05.2022 20:13:22</t>
  </si>
  <si>
    <t>01.05.2022 20:13:23</t>
  </si>
  <si>
    <t>01.05.2022 20:13:25</t>
  </si>
  <si>
    <t>01.05.2022 20:13:26</t>
  </si>
  <si>
    <t>01.05.2022 20:13:28</t>
  </si>
  <si>
    <t>01.05.2022 20:13:31</t>
  </si>
  <si>
    <t>01.05.2022 20:13:32</t>
  </si>
  <si>
    <t>01.05.2022 20:13:34</t>
  </si>
  <si>
    <t>01.05.2022 20:13:35</t>
  </si>
  <si>
    <t>01.05.2022 20:13:37</t>
  </si>
  <si>
    <t>01.05.2022 20:14:04</t>
  </si>
  <si>
    <t>01.05.2022 20:14:05</t>
  </si>
  <si>
    <t>01.05.2022 20:14:07</t>
  </si>
  <si>
    <t>01.05.2022 20:14:08</t>
  </si>
  <si>
    <t>01.05.2022 20:14:10</t>
  </si>
  <si>
    <t>01.05.2022 20:14:11</t>
  </si>
  <si>
    <t>01.05.2022 20:14:13</t>
  </si>
  <si>
    <t>01.05.2022 20:14:16</t>
  </si>
  <si>
    <t>01.05.2022 20:14:37</t>
  </si>
  <si>
    <t>01.05.2022 20:14:38</t>
  </si>
  <si>
    <t>01.05.2022 20:14:40</t>
  </si>
  <si>
    <t>01.05.2022 20:18:20</t>
  </si>
  <si>
    <t>01.05.2022 20:18:22</t>
  </si>
  <si>
    <t>01.05.2022 20:18:23</t>
  </si>
  <si>
    <t>01.05.2022 20:18:25</t>
  </si>
  <si>
    <t>01.05.2022 20:18:27</t>
  </si>
  <si>
    <t>01.05.2022 20:18:43</t>
  </si>
  <si>
    <t>01.05.2022 20:19:02</t>
  </si>
  <si>
    <t>01.05.2022 20:19:04</t>
  </si>
  <si>
    <t>01.05.2022 20:19:05</t>
  </si>
  <si>
    <t>01.05.2022 20:19:07</t>
  </si>
  <si>
    <t>01.05.2022 20:19:08</t>
  </si>
  <si>
    <t>01.05.2022 20:19:10</t>
  </si>
  <si>
    <t>01.05.2022 20:19:11</t>
  </si>
  <si>
    <t>01.05.2022 20:19:13</t>
  </si>
  <si>
    <t>01.05.2022 20:19:14</t>
  </si>
  <si>
    <t>01.05.2022 20:19:41</t>
  </si>
  <si>
    <t>01.05.2022 20:19:43</t>
  </si>
  <si>
    <t>01.05.2022 20:19:44</t>
  </si>
  <si>
    <t>01.05.2022 20:19:46</t>
  </si>
  <si>
    <t>01.05.2022 20:19:47</t>
  </si>
  <si>
    <t>01.05.2022 20:21:50</t>
  </si>
  <si>
    <t>01.05.2022 20:21:51</t>
  </si>
  <si>
    <t>01.05.2022 20:21:53</t>
  </si>
  <si>
    <t>01.05.2022 20:21:54</t>
  </si>
  <si>
    <t>01.05.2022 20:21:56</t>
  </si>
  <si>
    <t>01.05.2022 20:21:59</t>
  </si>
  <si>
    <t>01.05.2022 20:25:20</t>
  </si>
  <si>
    <t>01.05.2022 20:25:21</t>
  </si>
  <si>
    <t>01.05.2022 20:25:23</t>
  </si>
  <si>
    <t>01.05.2022 20:25:24</t>
  </si>
  <si>
    <t>01.05.2022 20:25:26</t>
  </si>
  <si>
    <t>01.05.2022 20:30:48</t>
  </si>
  <si>
    <t>01.05.2022 20:30:50</t>
  </si>
  <si>
    <t>01.05.2022 20:30:51</t>
  </si>
  <si>
    <t>01.05.2022 20:30:53</t>
  </si>
  <si>
    <t>01.05.2022 20:30:54</t>
  </si>
  <si>
    <t>01.05.2022 20:30:56</t>
  </si>
  <si>
    <t>01.05.2022 20:34:41</t>
  </si>
  <si>
    <t>01.05.2022 20:35:20</t>
  </si>
  <si>
    <t>01.05.2022 20:35:21</t>
  </si>
  <si>
    <t>01.05.2022 20:35:23</t>
  </si>
  <si>
    <t>01.05.2022 20:35:24</t>
  </si>
  <si>
    <t>01.05.2022 20:35:26</t>
  </si>
  <si>
    <t>01.05.2022 20:35:27</t>
  </si>
  <si>
    <t>01.05.2022 20:35:29</t>
  </si>
  <si>
    <t>01.05.2022 20:39:35</t>
  </si>
  <si>
    <t>01.05.2022 20:39:36</t>
  </si>
  <si>
    <t>01.05.2022 20:39:38</t>
  </si>
  <si>
    <t>01.05.2022 20:39:39</t>
  </si>
  <si>
    <t>01.05.2022 20:39:42</t>
  </si>
  <si>
    <t>01.05.2022 20:39:45</t>
  </si>
  <si>
    <t>01.05.2022 20:39:47</t>
  </si>
  <si>
    <t>01.05.2022 20:39:48</t>
  </si>
  <si>
    <t>01.05.2022 20:39:50</t>
  </si>
  <si>
    <t>01.05.2022 20:40:23</t>
  </si>
  <si>
    <t>01.05.2022 20:40:24</t>
  </si>
  <si>
    <t>01.05.2022 20:40:26</t>
  </si>
  <si>
    <t>01.05.2022 20:40:27</t>
  </si>
  <si>
    <t>01.05.2022 20:40:29</t>
  </si>
  <si>
    <t>01.05.2022 20:40:32</t>
  </si>
  <si>
    <t>01.05.2022 20:42:36</t>
  </si>
  <si>
    <t>01.05.2022 20:42:38</t>
  </si>
  <si>
    <t>01.05.2022 20:42:39</t>
  </si>
  <si>
    <t>01.05.2022 20:42:41</t>
  </si>
  <si>
    <t>01.05.2022 20:42:42</t>
  </si>
  <si>
    <t>01.05.2022 20:42:45</t>
  </si>
  <si>
    <t>01.05.2022 20:53:50</t>
  </si>
  <si>
    <t>01.05.2022 20:53:51</t>
  </si>
  <si>
    <t>01.05.2022 20:53:53</t>
  </si>
  <si>
    <t>01.05.2022 20:53:54</t>
  </si>
  <si>
    <t>01.05.2022 20:53:56</t>
  </si>
  <si>
    <t>01.05.2022 20:53:59</t>
  </si>
  <si>
    <t>01.05.2022 20:54:20</t>
  </si>
  <si>
    <t>01.05.2022 20:54:23</t>
  </si>
  <si>
    <t>01.05.2022 20:54:24</t>
  </si>
  <si>
    <t>01.05.2022 20:54:26</t>
  </si>
  <si>
    <t>01.05.2022 20:54:27</t>
  </si>
  <si>
    <t>01.05.2022 20:54:42</t>
  </si>
  <si>
    <t>01.05.2022 20:54:44</t>
  </si>
  <si>
    <t>01.05.2022 20:54:45</t>
  </si>
  <si>
    <t>01.05.2022 20:54:47</t>
  </si>
  <si>
    <t>01.05.2022 20:54:48</t>
  </si>
  <si>
    <t>01.05.2022 20:55:02</t>
  </si>
  <si>
    <t>01.05.2022 20:55:03</t>
  </si>
  <si>
    <t>01.05.2022 20:55:05</t>
  </si>
  <si>
    <t>01.05.2022 20:55:06</t>
  </si>
  <si>
    <t>01.05.2022 20:55:08</t>
  </si>
  <si>
    <t>01.05.2022 20:55:09</t>
  </si>
  <si>
    <t>01.05.2022 20:58:56</t>
  </si>
  <si>
    <t>01.05.2022 20:58:57</t>
  </si>
  <si>
    <t>01.05.2022 20:58:59</t>
  </si>
  <si>
    <t>01.05.2022 20:59:00</t>
  </si>
  <si>
    <t>01.05.2022 20:59:20</t>
  </si>
  <si>
    <t>01.05.2022 21:04:02</t>
  </si>
  <si>
    <t>01.05.2022 21:04:05</t>
  </si>
  <si>
    <t>01.05.2022 21:04:06</t>
  </si>
  <si>
    <t>01.05.2022 21:04:08</t>
  </si>
  <si>
    <t>01.05.2022 21:04:09</t>
  </si>
  <si>
    <t>01.05.2022 21:04:11</t>
  </si>
  <si>
    <t>01.05.2022 21:04:12</t>
  </si>
  <si>
    <t>01.05.2022 21:04:14</t>
  </si>
  <si>
    <t>01.05.2022 21:12:57</t>
  </si>
  <si>
    <t>01.05.2022 21:12:59</t>
  </si>
  <si>
    <t>01.05.2022 21:13:00</t>
  </si>
  <si>
    <t>01.05.2022 21:13:02</t>
  </si>
  <si>
    <t>01.05.2022 21:13:03</t>
  </si>
  <si>
    <t>01.05.2022 21:13:05</t>
  </si>
  <si>
    <t>01.05.2022 21:13:06</t>
  </si>
  <si>
    <t>01.05.2022 21:13:48</t>
  </si>
  <si>
    <t>01.05.2022 21:13:50</t>
  </si>
  <si>
    <t>01.05.2022 21:13:51</t>
  </si>
  <si>
    <t>01.05.2022 21:19:53</t>
  </si>
  <si>
    <t>01.05.2022 21:19:54</t>
  </si>
  <si>
    <t>01.05.2022 21:19:56</t>
  </si>
  <si>
    <t>01.05.2022 21:19:57</t>
  </si>
  <si>
    <t>01.05.2022 21:19:59</t>
  </si>
  <si>
    <t>01.05.2022 21:20:00</t>
  </si>
  <si>
    <t>01.05.2022 21:22:21</t>
  </si>
  <si>
    <t>01.05.2022 21:22:23</t>
  </si>
  <si>
    <t>01.05.2022 21:22:24</t>
  </si>
  <si>
    <t>01.05.2022 21:22:26</t>
  </si>
  <si>
    <t>01.05.2022 21:22:27</t>
  </si>
  <si>
    <t>01.05.2022 21:22:29</t>
  </si>
  <si>
    <t>01.05.2022 21:22:32</t>
  </si>
  <si>
    <t>01.05.2022 21:26:36</t>
  </si>
  <si>
    <t>01.05.2022 21:26:38</t>
  </si>
  <si>
    <t>01.05.2022 21:26:39</t>
  </si>
  <si>
    <t>01.05.2022 21:26:41</t>
  </si>
  <si>
    <t>01.05.2022 21:26:42</t>
  </si>
  <si>
    <t>01.05.2022 21:34:06</t>
  </si>
  <si>
    <t>01.05.2022 21:34:08</t>
  </si>
  <si>
    <t>01.05.2022 21:34:09</t>
  </si>
  <si>
    <t>01.05.2022 21:34:11</t>
  </si>
  <si>
    <t>01.05.2022 21:34:12</t>
  </si>
  <si>
    <t>01.05.2022 21:34:14</t>
  </si>
  <si>
    <t>01.05.2022 21:34:17</t>
  </si>
  <si>
    <t>01.05.2022 21:34:30</t>
  </si>
  <si>
    <t>01.05.2022 21:34:32</t>
  </si>
  <si>
    <t>01.05.2022 21:34:33</t>
  </si>
  <si>
    <t>01.05.2022 21:34:35</t>
  </si>
  <si>
    <t>01.05.2022 21:34:36</t>
  </si>
  <si>
    <t>01.05.2022 21:41:39</t>
  </si>
  <si>
    <t>01.05.2022 21:41:41</t>
  </si>
  <si>
    <t>01.05.2022 21:41:44</t>
  </si>
  <si>
    <t>01.05.2022 21:41:47</t>
  </si>
  <si>
    <t>01.05.2022 21:44:08</t>
  </si>
  <si>
    <t>01.05.2022 21:44:09</t>
  </si>
  <si>
    <t>01.05.2022 21:44:11</t>
  </si>
  <si>
    <t>01.05.2022 21:44:12</t>
  </si>
  <si>
    <t>01.05.2022 21:44:14</t>
  </si>
  <si>
    <t>01.05.2022 21:44:15</t>
  </si>
  <si>
    <t>01.05.2022 21:52:06</t>
  </si>
  <si>
    <t>01.05.2022 21:52:08</t>
  </si>
  <si>
    <t>01.05.2022 21:52:09</t>
  </si>
  <si>
    <t>01.05.2022 21:52:11</t>
  </si>
  <si>
    <t>01.05.2022 21:52:12</t>
  </si>
  <si>
    <t>01.05.2022 21:52:14</t>
  </si>
  <si>
    <t>01.05.2022 21:52:15</t>
  </si>
  <si>
    <t>01.05.2022 21:55:50</t>
  </si>
  <si>
    <t>01.05.2022 21:55:51</t>
  </si>
  <si>
    <t>01.05.2022 21:55:53</t>
  </si>
  <si>
    <t>01.05.2022 21:55:54</t>
  </si>
  <si>
    <t>01.05.2022 21:55:56</t>
  </si>
  <si>
    <t>01.05.2022 22:05:05</t>
  </si>
  <si>
    <t>01.05.2022 22:05:06</t>
  </si>
  <si>
    <t>01.05.2022 22:05:08</t>
  </si>
  <si>
    <t>01.05.2022 22:05:09</t>
  </si>
  <si>
    <t>01.05.2022 22:05:11</t>
  </si>
  <si>
    <t>01.05.2022 22:05:48</t>
  </si>
  <si>
    <t>01.05.2022 22:05:51</t>
  </si>
  <si>
    <t>01.05.2022 22:05:53</t>
  </si>
  <si>
    <t>01.05.2022 22:05:54</t>
  </si>
  <si>
    <t>01.05.2022 22:05:56</t>
  </si>
  <si>
    <t>01.05.2022 22:05:57</t>
  </si>
  <si>
    <t>01.05.2022 22:05:59</t>
  </si>
  <si>
    <t>01.05.2022 22:06:02</t>
  </si>
  <si>
    <t>01.05.2022 22:06:03</t>
  </si>
  <si>
    <t>01.05.2022 22:06:05</t>
  </si>
  <si>
    <t>01.05.2022 22:07:14</t>
  </si>
  <si>
    <t>01.05.2022 22:07:15</t>
  </si>
  <si>
    <t>01.05.2022 22:07:17</t>
  </si>
  <si>
    <t>01.05.2022 22:07:18</t>
  </si>
  <si>
    <t>01.05.2022 22:12:17</t>
  </si>
  <si>
    <t>01.05.2022 22:12:18</t>
  </si>
  <si>
    <t>01.05.2022 22:12:20</t>
  </si>
  <si>
    <t>01.05.2022 22:12:21</t>
  </si>
  <si>
    <t>01.05.2022 22:12:23</t>
  </si>
  <si>
    <t>01.05.2022 22:12:24</t>
  </si>
  <si>
    <t>01.05.2022 22:13:33</t>
  </si>
  <si>
    <t>01.05.2022 22:13:35</t>
  </si>
  <si>
    <t>01.05.2022 22:13:36</t>
  </si>
  <si>
    <t>01.05.2022 22:13:38</t>
  </si>
  <si>
    <t>01.05.2022 22:13:39</t>
  </si>
  <si>
    <t>01.05.2022 22:15:06</t>
  </si>
  <si>
    <t>01.05.2022 22:15:08</t>
  </si>
  <si>
    <t>01.05.2022 22:15:09</t>
  </si>
  <si>
    <t>01.05.2022 22:19:51</t>
  </si>
  <si>
    <t>01.05.2022 22:19:53</t>
  </si>
  <si>
    <t>01.05.2022 22:19:54</t>
  </si>
  <si>
    <t>01.05.2022 22:19:56</t>
  </si>
  <si>
    <t>01.05.2022 22:19:57</t>
  </si>
  <si>
    <t>01.05.2022 22:29:35</t>
  </si>
  <si>
    <t>01.05.2022 22:29:38</t>
  </si>
  <si>
    <t>01.05.2022 22:29:39</t>
  </si>
  <si>
    <t>01.05.2022 22:29:41</t>
  </si>
  <si>
    <t>01.05.2022 22:29:42</t>
  </si>
  <si>
    <t>01.05.2022 23:07:02</t>
  </si>
  <si>
    <t>01.05.2022 23:07:03</t>
  </si>
  <si>
    <t>01.05.2022 23:07:05</t>
  </si>
  <si>
    <t>01.05.2022 23:07:06</t>
  </si>
  <si>
    <t>01.05.2022 23:07:08</t>
  </si>
  <si>
    <t>01.05.2022 23:07:09</t>
  </si>
  <si>
    <t>01.05.2022 23:18:44</t>
  </si>
  <si>
    <t>01.05.2022 23:18:45</t>
  </si>
  <si>
    <t>01.05.2022 23:18:53</t>
  </si>
  <si>
    <t>01.05.2022 23:27:39</t>
  </si>
  <si>
    <t>01.05.2022 23:27:41</t>
  </si>
  <si>
    <t>01.05.2022 23:27:42</t>
  </si>
  <si>
    <t>01.05.2022 23:27:44</t>
  </si>
  <si>
    <t>01.05.2022 23:27:45</t>
  </si>
  <si>
    <t>01.05.2022 23:27:47</t>
  </si>
  <si>
    <t>01.05.2022 23:27:48</t>
  </si>
  <si>
    <t>01.05.2022 23:27:50</t>
  </si>
  <si>
    <t>01.05.2022 23:27:51</t>
  </si>
  <si>
    <t>01.05.2022 23:40:38</t>
  </si>
  <si>
    <t>01.05.2022 23:40:41</t>
  </si>
  <si>
    <t>01.05.2022 23:40:42</t>
  </si>
  <si>
    <t>01.05.2022 23:40:44</t>
  </si>
  <si>
    <t>01.05.2022 23:40:45</t>
  </si>
  <si>
    <t>01.05.2022 23:40:47</t>
  </si>
  <si>
    <t>01.05.2022 23:40:48</t>
  </si>
  <si>
    <t>02.05.2022 00:02:40</t>
  </si>
  <si>
    <t>02.05.2022 00:02:42</t>
  </si>
  <si>
    <t>02.05.2022 00:02:43</t>
  </si>
  <si>
    <t>02.05.2022 00:02:45</t>
  </si>
  <si>
    <t>02.05.2022 00:02:46</t>
  </si>
  <si>
    <t>02.05.2022 00:02:49</t>
  </si>
  <si>
    <t>02.05.2022 02:25:00</t>
  </si>
  <si>
    <t>02.05.2022 02:29:07</t>
  </si>
  <si>
    <t>02.05.2022 03:04:55</t>
  </si>
  <si>
    <t>02.05.2022 03:04:57</t>
  </si>
  <si>
    <t>02.05.2022 03:04:58</t>
  </si>
  <si>
    <t>02.05.2022 03:05:00</t>
  </si>
  <si>
    <t>02.05.2022 03:05:03</t>
  </si>
  <si>
    <t>02.05.2022 03:34:55</t>
  </si>
  <si>
    <t>02.05.2022 03:34:57</t>
  </si>
  <si>
    <t>02.05.2022 03:34:58</t>
  </si>
  <si>
    <t>02.05.2022 03:35:00</t>
  </si>
  <si>
    <t>02.05.2022 03:42:54</t>
  </si>
  <si>
    <t>02.05.2022 03:56:24</t>
  </si>
  <si>
    <t>02.05.2022 03:56:25</t>
  </si>
  <si>
    <t>02.05.2022 03:56:27</t>
  </si>
  <si>
    <t>02.05.2022 03:56:28</t>
  </si>
  <si>
    <t>02.05.2022 03:56:30</t>
  </si>
  <si>
    <t>02.05.2022 03:56:31</t>
  </si>
  <si>
    <t>02.05.2022 04:12:33</t>
  </si>
  <si>
    <t>02.05.2022 04:12:34</t>
  </si>
  <si>
    <t>02.05.2022 04:12:39</t>
  </si>
  <si>
    <t>02.05.2022 04:12:40</t>
  </si>
  <si>
    <t>02.05.2022 04:12:42</t>
  </si>
  <si>
    <t>02.05.2022 04:12:43</t>
  </si>
  <si>
    <t>02.05.2022 04:12:45</t>
  </si>
  <si>
    <t>02.05.2022 04:18:45</t>
  </si>
  <si>
    <t>02.05.2022 04:18:46</t>
  </si>
  <si>
    <t>02.05.2022 04:18:48</t>
  </si>
  <si>
    <t>02.05.2022 04:22:33</t>
  </si>
  <si>
    <t>02.05.2022 04:22:34</t>
  </si>
  <si>
    <t>02.05.2022 04:22:36</t>
  </si>
  <si>
    <t>02.05.2022 04:22:37</t>
  </si>
  <si>
    <t>02.05.2022 04:22:39</t>
  </si>
  <si>
    <t>02.05.2022 04:35:54</t>
  </si>
  <si>
    <t>02.05.2022 04:35:55</t>
  </si>
  <si>
    <t>02.05.2022 04:35:57</t>
  </si>
  <si>
    <t>02.05.2022 04:35:58</t>
  </si>
  <si>
    <t>02.05.2022 04:36:01</t>
  </si>
  <si>
    <t>02.05.2022 04:37:46</t>
  </si>
  <si>
    <t>02.05.2022 04:37:48</t>
  </si>
  <si>
    <t>02.05.2022 04:37:49</t>
  </si>
  <si>
    <t>02.05.2022 04:37:52</t>
  </si>
  <si>
    <t>02.05.2022 04:38:28</t>
  </si>
  <si>
    <t>02.05.2022 04:38:30</t>
  </si>
  <si>
    <t>02.05.2022 04:38:31</t>
  </si>
  <si>
    <t>02.05.2022 04:38:33</t>
  </si>
  <si>
    <t>02.05.2022 04:38:34</t>
  </si>
  <si>
    <t>02.05.2022 04:38:39</t>
  </si>
  <si>
    <t>02.05.2022 04:44:57</t>
  </si>
  <si>
    <t>02.05.2022 04:44:58</t>
  </si>
  <si>
    <t>02.05.2022 04:45:00</t>
  </si>
  <si>
    <t>02.05.2022 04:45:01</t>
  </si>
  <si>
    <t>02.05.2022 04:48:42</t>
  </si>
  <si>
    <t>02.05.2022 04:48:43</t>
  </si>
  <si>
    <t>02.05.2022 04:48:45</t>
  </si>
  <si>
    <t>02.05.2022 04:49:42</t>
  </si>
  <si>
    <t>02.05.2022 04:49:43</t>
  </si>
  <si>
    <t>02.05.2022 04:49:45</t>
  </si>
  <si>
    <t>02.05.2022 04:49:46</t>
  </si>
  <si>
    <t>02.05.2022 04:49:48</t>
  </si>
  <si>
    <t>02.05.2022 04:49:51</t>
  </si>
  <si>
    <t>02.05.2022 04:49:52</t>
  </si>
  <si>
    <t>02.05.2022 04:49:54</t>
  </si>
  <si>
    <t>02.05.2022 04:49:55</t>
  </si>
  <si>
    <t>02.05.2022 04:49:57</t>
  </si>
  <si>
    <t>02.05.2022 04:49:58</t>
  </si>
  <si>
    <t>02.05.2022 05:01:15</t>
  </si>
  <si>
    <t>02.05.2022 05:01:16</t>
  </si>
  <si>
    <t>02.05.2022 05:01:18</t>
  </si>
  <si>
    <t>02.05.2022 05:01:19</t>
  </si>
  <si>
    <t>02.05.2022 05:02:48</t>
  </si>
  <si>
    <t>02.05.2022 05:02:49</t>
  </si>
  <si>
    <t>02.05.2022 05:02:52</t>
  </si>
  <si>
    <t>02.05.2022 05:02:54</t>
  </si>
  <si>
    <t>02.05.2022 05:06:33</t>
  </si>
  <si>
    <t>02.05.2022 05:06:34</t>
  </si>
  <si>
    <t>02.05.2022 05:06:36</t>
  </si>
  <si>
    <t>02.05.2022 05:06:37</t>
  </si>
  <si>
    <t>02.05.2022 05:06:40</t>
  </si>
  <si>
    <t>02.05.2022 05:08:21</t>
  </si>
  <si>
    <t>02.05.2022 05:08:22</t>
  </si>
  <si>
    <t>02.05.2022 05:08:24</t>
  </si>
  <si>
    <t>02.05.2022 05:08:25</t>
  </si>
  <si>
    <t>02.05.2022 05:08:27</t>
  </si>
  <si>
    <t>02.05.2022 05:14:09</t>
  </si>
  <si>
    <t>02.05.2022 05:14:10</t>
  </si>
  <si>
    <t>02.05.2022 05:14:12</t>
  </si>
  <si>
    <t>02.05.2022 05:15:33</t>
  </si>
  <si>
    <t>02.05.2022 05:15:34</t>
  </si>
  <si>
    <t>02.05.2022 05:15:36</t>
  </si>
  <si>
    <t>02.05.2022 05:15:37</t>
  </si>
  <si>
    <t>02.05.2022 05:15:39</t>
  </si>
  <si>
    <t>02.05.2022 05:18:28</t>
  </si>
  <si>
    <t>02.05.2022 05:18:30</t>
  </si>
  <si>
    <t>02.05.2022 05:18:31</t>
  </si>
  <si>
    <t>02.05.2022 05:18:33</t>
  </si>
  <si>
    <t>02.05.2022 05:18:34</t>
  </si>
  <si>
    <t>02.05.2022 05:18:37</t>
  </si>
  <si>
    <t>02.05.2022 05:19:07</t>
  </si>
  <si>
    <t>02.05.2022 05:19:09</t>
  </si>
  <si>
    <t>02.05.2022 05:19:10</t>
  </si>
  <si>
    <t>02.05.2022 05:19:12</t>
  </si>
  <si>
    <t>02.05.2022 05:19:13</t>
  </si>
  <si>
    <t>02.05.2022 05:19:15</t>
  </si>
  <si>
    <t>02.05.2022 05:19:16</t>
  </si>
  <si>
    <t>02.05.2022 05:23:42</t>
  </si>
  <si>
    <t>02.05.2022 05:23:43</t>
  </si>
  <si>
    <t>02.05.2022 05:23:45</t>
  </si>
  <si>
    <t>02.05.2022 05:23:46</t>
  </si>
  <si>
    <t>02.05.2022 05:26:24</t>
  </si>
  <si>
    <t>02.05.2022 05:26:25</t>
  </si>
  <si>
    <t>02.05.2022 05:26:27</t>
  </si>
  <si>
    <t>02.05.2022 05:26:28</t>
  </si>
  <si>
    <t>02.05.2022 05:26:31</t>
  </si>
  <si>
    <t>02.05.2022 05:29:51</t>
  </si>
  <si>
    <t>02.05.2022 05:29:52</t>
  </si>
  <si>
    <t>02.05.2022 05:29:54</t>
  </si>
  <si>
    <t>02.05.2022 05:33:24</t>
  </si>
  <si>
    <t>02.05.2022 05:33:25</t>
  </si>
  <si>
    <t>02.05.2022 05:33:27</t>
  </si>
  <si>
    <t>02.05.2022 05:33:28</t>
  </si>
  <si>
    <t>02.05.2022 05:35:36</t>
  </si>
  <si>
    <t>02.05.2022 05:35:37</t>
  </si>
  <si>
    <t>02.05.2022 05:35:39</t>
  </si>
  <si>
    <t>02.05.2022 05:35:40</t>
  </si>
  <si>
    <t>02.05.2022 05:35:42</t>
  </si>
  <si>
    <t>02.05.2022 05:35:43</t>
  </si>
  <si>
    <t>02.05.2022 05:35:45</t>
  </si>
  <si>
    <t>02.05.2022 05:35:46</t>
  </si>
  <si>
    <t>02.05.2022 05:35:49</t>
  </si>
  <si>
    <t>02.05.2022 05:37:06</t>
  </si>
  <si>
    <t>02.05.2022 05:37:07</t>
  </si>
  <si>
    <t>02.05.2022 05:37:09</t>
  </si>
  <si>
    <t>02.05.2022 05:37:10</t>
  </si>
  <si>
    <t>02.05.2022 05:37:13</t>
  </si>
  <si>
    <t>02.05.2022 05:37:27</t>
  </si>
  <si>
    <t>02.05.2022 05:37:28</t>
  </si>
  <si>
    <t>02.05.2022 05:37:30</t>
  </si>
  <si>
    <t>02.05.2022 05:37:31</t>
  </si>
  <si>
    <t>02.05.2022 05:38:43</t>
  </si>
  <si>
    <t>02.05.2022 05:38:45</t>
  </si>
  <si>
    <t>02.05.2022 05:38:46</t>
  </si>
  <si>
    <t>02.05.2022 05:38:48</t>
  </si>
  <si>
    <t>02.05.2022 05:42:25</t>
  </si>
  <si>
    <t>02.05.2022 05:42:27</t>
  </si>
  <si>
    <t>02.05.2022 05:42:28</t>
  </si>
  <si>
    <t>02.05.2022 05:42:30</t>
  </si>
  <si>
    <t>02.05.2022 05:42:31</t>
  </si>
  <si>
    <t>02.05.2022 05:43:00</t>
  </si>
  <si>
    <t>02.05.2022 05:43:01</t>
  </si>
  <si>
    <t>02.05.2022 05:43:03</t>
  </si>
  <si>
    <t>02.05.2022 05:43:04</t>
  </si>
  <si>
    <t>02.05.2022 05:43:06</t>
  </si>
  <si>
    <t>02.05.2022 05:44:37</t>
  </si>
  <si>
    <t>02.05.2022 05:44:39</t>
  </si>
  <si>
    <t>02.05.2022 05:44:40</t>
  </si>
  <si>
    <t>02.05.2022 05:44:42</t>
  </si>
  <si>
    <t>02.05.2022 05:44:43</t>
  </si>
  <si>
    <t>02.05.2022 05:44:45</t>
  </si>
  <si>
    <t>02.05.2022 05:44:46</t>
  </si>
  <si>
    <t>02.05.2022 05:45:21</t>
  </si>
  <si>
    <t>02.05.2022 05:45:22</t>
  </si>
  <si>
    <t>02.05.2022 05:45:24</t>
  </si>
  <si>
    <t>02.05.2022 05:45:49</t>
  </si>
  <si>
    <t>02.05.2022 05:45:51</t>
  </si>
  <si>
    <t>02.05.2022 05:45:52</t>
  </si>
  <si>
    <t>02.05.2022 05:45:54</t>
  </si>
  <si>
    <t>02.05.2022 05:45:55</t>
  </si>
  <si>
    <t>02.05.2022 05:47:06</t>
  </si>
  <si>
    <t>02.05.2022 05:47:07</t>
  </si>
  <si>
    <t>02.05.2022 05:47:09</t>
  </si>
  <si>
    <t>02.05.2022 05:47:10</t>
  </si>
  <si>
    <t>02.05.2022 05:48:15</t>
  </si>
  <si>
    <t>02.05.2022 05:48:16</t>
  </si>
  <si>
    <t>02.05.2022 05:48:18</t>
  </si>
  <si>
    <t>02.05.2022 05:49:07</t>
  </si>
  <si>
    <t>02.05.2022 05:49:09</t>
  </si>
  <si>
    <t>02.05.2022 05:49:10</t>
  </si>
  <si>
    <t>02.05.2022 05:49:12</t>
  </si>
  <si>
    <t>02.05.2022 05:49:13</t>
  </si>
  <si>
    <t>02.05.2022 05:50:45</t>
  </si>
  <si>
    <t>02.05.2022 05:52:15</t>
  </si>
  <si>
    <t>02.05.2022 05:52:16</t>
  </si>
  <si>
    <t>02.05.2022 05:52:18</t>
  </si>
  <si>
    <t>02.05.2022 05:52:19</t>
  </si>
  <si>
    <t>02.05.2022 05:53:36</t>
  </si>
  <si>
    <t>02.05.2022 05:53:37</t>
  </si>
  <si>
    <t>02.05.2022 05:53:39</t>
  </si>
  <si>
    <t>02.05.2022 05:53:40</t>
  </si>
  <si>
    <t>02.05.2022 05:53:42</t>
  </si>
  <si>
    <t>02.05.2022 05:53:43</t>
  </si>
  <si>
    <t>02.05.2022 05:55:24</t>
  </si>
  <si>
    <t>02.05.2022 05:55:25</t>
  </si>
  <si>
    <t>02.05.2022 05:55:27</t>
  </si>
  <si>
    <t>02.05.2022 05:55:28</t>
  </si>
  <si>
    <t>02.05.2022 05:55:55</t>
  </si>
  <si>
    <t>02.05.2022 05:55:57</t>
  </si>
  <si>
    <t>02.05.2022 05:55:58</t>
  </si>
  <si>
    <t>02.05.2022 05:56:00</t>
  </si>
  <si>
    <t>02.05.2022 05:56:01</t>
  </si>
  <si>
    <t>02.05.2022 05:56:03</t>
  </si>
  <si>
    <t>02.05.2022 05:56:16</t>
  </si>
  <si>
    <t>02.05.2022 05:56:18</t>
  </si>
  <si>
    <t>02.05.2022 05:56:19</t>
  </si>
  <si>
    <t>02.05.2022 05:56:21</t>
  </si>
  <si>
    <t>02.05.2022 05:56:22</t>
  </si>
  <si>
    <t>02.05.2022 05:56:24</t>
  </si>
  <si>
    <t>02.05.2022 05:57:36</t>
  </si>
  <si>
    <t>02.05.2022 05:57:37</t>
  </si>
  <si>
    <t>02.05.2022 05:57:39</t>
  </si>
  <si>
    <t>02.05.2022 05:57:40</t>
  </si>
  <si>
    <t>02.05.2022 05:57:42</t>
  </si>
  <si>
    <t>02.05.2022 05:57:49</t>
  </si>
  <si>
    <t>02.05.2022 05:57:51</t>
  </si>
  <si>
    <t>02.05.2022 05:57:52</t>
  </si>
  <si>
    <t>02.05.2022 05:57:54</t>
  </si>
  <si>
    <t>02.05.2022 05:57:55</t>
  </si>
  <si>
    <t>02.05.2022 05:57:58</t>
  </si>
  <si>
    <t>02.05.2022 05:58:30</t>
  </si>
  <si>
    <t>02.05.2022 05:58:31</t>
  </si>
  <si>
    <t>02.05.2022 05:58:33</t>
  </si>
  <si>
    <t>02.05.2022 05:58:34</t>
  </si>
  <si>
    <t>02.05.2022 05:58:36</t>
  </si>
  <si>
    <t>02.05.2022 05:58:42</t>
  </si>
  <si>
    <t>02.05.2022 05:58:45</t>
  </si>
  <si>
    <t>02.05.2022 05:58:46</t>
  </si>
  <si>
    <t>02.05.2022 05:59:31</t>
  </si>
  <si>
    <t>02.05.2022 05:59:33</t>
  </si>
  <si>
    <t>02.05.2022 05:59:34</t>
  </si>
  <si>
    <t>02.05.2022 05:59:36</t>
  </si>
  <si>
    <t>02.05.2022 05:59:37</t>
  </si>
  <si>
    <t>02.05.2022 05:59:39</t>
  </si>
  <si>
    <t>02.05.2022 06:03:28</t>
  </si>
  <si>
    <t>02.05.2022 06:03:30</t>
  </si>
  <si>
    <t>02.05.2022 06:03:31</t>
  </si>
  <si>
    <t>02.05.2022 06:03:33</t>
  </si>
  <si>
    <t>02.05.2022 06:03:36</t>
  </si>
  <si>
    <t>02.05.2022 06:04:21</t>
  </si>
  <si>
    <t>02.05.2022 06:04:22</t>
  </si>
  <si>
    <t>02.05.2022 06:04:24</t>
  </si>
  <si>
    <t>02.05.2022 06:04:25</t>
  </si>
  <si>
    <t>02.05.2022 06:04:27</t>
  </si>
  <si>
    <t>02.05.2022 06:04:30</t>
  </si>
  <si>
    <t>02.05.2022 06:05:27</t>
  </si>
  <si>
    <t>02.05.2022 06:05:28</t>
  </si>
  <si>
    <t>02.05.2022 06:05:30</t>
  </si>
  <si>
    <t>02.05.2022 06:05:31</t>
  </si>
  <si>
    <t>02.05.2022 06:08:46</t>
  </si>
  <si>
    <t>02.05.2022 06:08:47</t>
  </si>
  <si>
    <t>02.05.2022 06:08:49</t>
  </si>
  <si>
    <t>02.05.2022 06:08:50</t>
  </si>
  <si>
    <t>02.05.2022 06:08:52</t>
  </si>
  <si>
    <t>02.05.2022 06:09:23</t>
  </si>
  <si>
    <t>02.05.2022 06:09:25</t>
  </si>
  <si>
    <t>02.05.2022 06:09:26</t>
  </si>
  <si>
    <t>02.05.2022 06:09:28</t>
  </si>
  <si>
    <t>02.05.2022 06:09:29</t>
  </si>
  <si>
    <t>02.05.2022 06:10:22</t>
  </si>
  <si>
    <t>02.05.2022 06:10:23</t>
  </si>
  <si>
    <t>02.05.2022 06:10:25</t>
  </si>
  <si>
    <t>02.05.2022 06:10:26</t>
  </si>
  <si>
    <t>02.05.2022 06:12:19</t>
  </si>
  <si>
    <t>02.05.2022 06:12:20</t>
  </si>
  <si>
    <t>02.05.2022 06:12:22</t>
  </si>
  <si>
    <t>02.05.2022 06:12:23</t>
  </si>
  <si>
    <t>02.05.2022 06:12:31</t>
  </si>
  <si>
    <t>02.05.2022 06:12:32</t>
  </si>
  <si>
    <t>02.05.2022 06:12:34</t>
  </si>
  <si>
    <t>02.05.2022 06:12:35</t>
  </si>
  <si>
    <t>02.05.2022 06:12:37</t>
  </si>
  <si>
    <t>02.05.2022 06:14:40</t>
  </si>
  <si>
    <t>02.05.2022 06:14:41</t>
  </si>
  <si>
    <t>02.05.2022 06:14:43</t>
  </si>
  <si>
    <t>02.05.2022 06:14:44</t>
  </si>
  <si>
    <t>02.05.2022 06:14:46</t>
  </si>
  <si>
    <t>02.05.2022 06:19:19</t>
  </si>
  <si>
    <t>02.05.2022 06:19:20</t>
  </si>
  <si>
    <t>02.05.2022 06:19:22</t>
  </si>
  <si>
    <t>02.05.2022 06:19:23</t>
  </si>
  <si>
    <t>02.05.2022 06:19:25</t>
  </si>
  <si>
    <t>02.05.2022 06:19:43</t>
  </si>
  <si>
    <t>02.05.2022 06:19:44</t>
  </si>
  <si>
    <t>02.05.2022 06:19:46</t>
  </si>
  <si>
    <t>02.05.2022 06:19:49</t>
  </si>
  <si>
    <t>02.05.2022 06:20:52</t>
  </si>
  <si>
    <t>02.05.2022 06:20:53</t>
  </si>
  <si>
    <t>02.05.2022 06:20:55</t>
  </si>
  <si>
    <t>02.05.2022 06:20:58</t>
  </si>
  <si>
    <t>02.05.2022 06:21:07</t>
  </si>
  <si>
    <t>02.05.2022 06:21:10</t>
  </si>
  <si>
    <t>02.05.2022 06:21:11</t>
  </si>
  <si>
    <t>02.05.2022 06:21:13</t>
  </si>
  <si>
    <t>02.05.2022 06:21:14</t>
  </si>
  <si>
    <t>02.05.2022 06:21:16</t>
  </si>
  <si>
    <t>02.05.2022 06:21:17</t>
  </si>
  <si>
    <t>02.05.2022 06:21:19</t>
  </si>
  <si>
    <t>02.05.2022 06:21:20</t>
  </si>
  <si>
    <t>02.05.2022 06:21:40</t>
  </si>
  <si>
    <t>02.05.2022 06:21:41</t>
  </si>
  <si>
    <t>02.05.2022 06:21:43</t>
  </si>
  <si>
    <t>02.05.2022 06:21:44</t>
  </si>
  <si>
    <t>02.05.2022 06:21:46</t>
  </si>
  <si>
    <t>02.05.2022 06:21:47</t>
  </si>
  <si>
    <t>02.05.2022 06:21:49</t>
  </si>
  <si>
    <t>02.05.2022 06:24:14</t>
  </si>
  <si>
    <t>02.05.2022 06:24:16</t>
  </si>
  <si>
    <t>02.05.2022 06:24:17</t>
  </si>
  <si>
    <t>02.05.2022 06:24:19</t>
  </si>
  <si>
    <t>02.05.2022 06:24:20</t>
  </si>
  <si>
    <t>02.05.2022 06:24:28</t>
  </si>
  <si>
    <t>02.05.2022 06:24:29</t>
  </si>
  <si>
    <t>02.05.2022 06:24:31</t>
  </si>
  <si>
    <t>02.05.2022 06:24:32</t>
  </si>
  <si>
    <t>02.05.2022 06:24:35</t>
  </si>
  <si>
    <t>02.05.2022 06:25:58</t>
  </si>
  <si>
    <t>02.05.2022 06:26:01</t>
  </si>
  <si>
    <t>02.05.2022 06:26:02</t>
  </si>
  <si>
    <t>02.05.2022 06:26:46</t>
  </si>
  <si>
    <t>02.05.2022 06:26:47</t>
  </si>
  <si>
    <t>02.05.2022 06:26:49</t>
  </si>
  <si>
    <t>02.05.2022 06:26:50</t>
  </si>
  <si>
    <t>02.05.2022 06:26:52</t>
  </si>
  <si>
    <t>02.05.2022 06:26:53</t>
  </si>
  <si>
    <t>02.05.2022 06:26:56</t>
  </si>
  <si>
    <t>02.05.2022 06:26:58</t>
  </si>
  <si>
    <t>02.05.2022 06:26:59</t>
  </si>
  <si>
    <t>02.05.2022 06:27:01</t>
  </si>
  <si>
    <t>02.05.2022 06:27:10</t>
  </si>
  <si>
    <t>02.05.2022 06:27:16</t>
  </si>
  <si>
    <t>02.05.2022 06:27:17</t>
  </si>
  <si>
    <t>02.05.2022 06:27:19</t>
  </si>
  <si>
    <t>02.05.2022 06:27:20</t>
  </si>
  <si>
    <t>02.05.2022 06:27:32</t>
  </si>
  <si>
    <t>02.05.2022 06:27:34</t>
  </si>
  <si>
    <t>02.05.2022 06:27:35</t>
  </si>
  <si>
    <t>02.05.2022 06:27:37</t>
  </si>
  <si>
    <t>02.05.2022 06:27:38</t>
  </si>
  <si>
    <t>02.05.2022 06:27:40</t>
  </si>
  <si>
    <t>02.05.2022 06:27:41</t>
  </si>
  <si>
    <t>02.05.2022 06:27:44</t>
  </si>
  <si>
    <t>02.05.2022 06:28:08</t>
  </si>
  <si>
    <t>02.05.2022 06:28:10</t>
  </si>
  <si>
    <t>02.05.2022 06:28:11</t>
  </si>
  <si>
    <t>02.05.2022 06:28:13</t>
  </si>
  <si>
    <t>02.05.2022 06:28:14</t>
  </si>
  <si>
    <t>02.05.2022 06:28:25</t>
  </si>
  <si>
    <t>02.05.2022 06:28:26</t>
  </si>
  <si>
    <t>02.05.2022 06:28:28</t>
  </si>
  <si>
    <t>02.05.2022 06:28:29</t>
  </si>
  <si>
    <t>02.05.2022 06:29:32</t>
  </si>
  <si>
    <t>02.05.2022 06:29:34</t>
  </si>
  <si>
    <t>02.05.2022 06:29:35</t>
  </si>
  <si>
    <t>02.05.2022 06:29:37</t>
  </si>
  <si>
    <t>02.05.2022 06:29:38</t>
  </si>
  <si>
    <t>02.05.2022 06:29:41</t>
  </si>
  <si>
    <t>02.05.2022 06:30:32</t>
  </si>
  <si>
    <t>02.05.2022 06:30:37</t>
  </si>
  <si>
    <t>02.05.2022 06:30:38</t>
  </si>
  <si>
    <t>02.05.2022 06:30:40</t>
  </si>
  <si>
    <t>02.05.2022 06:30:41</t>
  </si>
  <si>
    <t>02.05.2022 06:30:47</t>
  </si>
  <si>
    <t>02.05.2022 06:30:49</t>
  </si>
  <si>
    <t>02.05.2022 06:30:50</t>
  </si>
  <si>
    <t>02.05.2022 06:30:52</t>
  </si>
  <si>
    <t>02.05.2022 06:31:05</t>
  </si>
  <si>
    <t>02.05.2022 06:31:06</t>
  </si>
  <si>
    <t>02.05.2022 06:31:08</t>
  </si>
  <si>
    <t>02.05.2022 06:31:09</t>
  </si>
  <si>
    <t>02.05.2022 06:31:11</t>
  </si>
  <si>
    <t>02.05.2022 06:33:17</t>
  </si>
  <si>
    <t>02.05.2022 06:33:18</t>
  </si>
  <si>
    <t>02.05.2022 06:33:20</t>
  </si>
  <si>
    <t>02.05.2022 06:33:38</t>
  </si>
  <si>
    <t>02.05.2022 06:33:39</t>
  </si>
  <si>
    <t>02.05.2022 06:33:41</t>
  </si>
  <si>
    <t>02.05.2022 06:33:42</t>
  </si>
  <si>
    <t>02.05.2022 06:33:44</t>
  </si>
  <si>
    <t>02.05.2022 06:33:50</t>
  </si>
  <si>
    <t>02.05.2022 06:33:51</t>
  </si>
  <si>
    <t>02.05.2022 06:33:53</t>
  </si>
  <si>
    <t>02.05.2022 06:33:54</t>
  </si>
  <si>
    <t>02.05.2022 06:33:56</t>
  </si>
  <si>
    <t>02.05.2022 06:33:57</t>
  </si>
  <si>
    <t>02.05.2022 06:33:59</t>
  </si>
  <si>
    <t>02.05.2022 06:34:06</t>
  </si>
  <si>
    <t>02.05.2022 06:34:08</t>
  </si>
  <si>
    <t>02.05.2022 06:34:09</t>
  </si>
  <si>
    <t>02.05.2022 06:34:11</t>
  </si>
  <si>
    <t>02.05.2022 06:34:54</t>
  </si>
  <si>
    <t>02.05.2022 06:34:56</t>
  </si>
  <si>
    <t>02.05.2022 06:34:57</t>
  </si>
  <si>
    <t>02.05.2022 06:34:59</t>
  </si>
  <si>
    <t>02.05.2022 06:35:02</t>
  </si>
  <si>
    <t>02.05.2022 06:35:03</t>
  </si>
  <si>
    <t>02.05.2022 06:35:05</t>
  </si>
  <si>
    <t>02.05.2022 06:35:06</t>
  </si>
  <si>
    <t>02.05.2022 06:35:08</t>
  </si>
  <si>
    <t>02.05.2022 06:35:09</t>
  </si>
  <si>
    <t>02.05.2022 06:35:11</t>
  </si>
  <si>
    <t>02.05.2022 06:35:12</t>
  </si>
  <si>
    <t>02.05.2022 06:35:14</t>
  </si>
  <si>
    <t>02.05.2022 06:35:15</t>
  </si>
  <si>
    <t>02.05.2022 06:35:48</t>
  </si>
  <si>
    <t>02.05.2022 06:35:50</t>
  </si>
  <si>
    <t>02.05.2022 06:35:51</t>
  </si>
  <si>
    <t>02.05.2022 06:35:53</t>
  </si>
  <si>
    <t>02.05.2022 06:35:54</t>
  </si>
  <si>
    <t>02.05.2022 06:35:57</t>
  </si>
  <si>
    <t>02.05.2022 06:36:17</t>
  </si>
  <si>
    <t>02.05.2022 06:36:51</t>
  </si>
  <si>
    <t>02.05.2022 06:36:53</t>
  </si>
  <si>
    <t>02.05.2022 06:36:54</t>
  </si>
  <si>
    <t>02.05.2022 06:36:56</t>
  </si>
  <si>
    <t>02.05.2022 06:36:57</t>
  </si>
  <si>
    <t>02.05.2022 06:37:33</t>
  </si>
  <si>
    <t>02.05.2022 06:37:35</t>
  </si>
  <si>
    <t>02.05.2022 06:37:36</t>
  </si>
  <si>
    <t>02.05.2022 06:37:38</t>
  </si>
  <si>
    <t>02.05.2022 06:37:47</t>
  </si>
  <si>
    <t>02.05.2022 06:37:48</t>
  </si>
  <si>
    <t>02.05.2022 06:38:03</t>
  </si>
  <si>
    <t>02.05.2022 06:38:05</t>
  </si>
  <si>
    <t>02.05.2022 06:38:06</t>
  </si>
  <si>
    <t>02.05.2022 06:38:08</t>
  </si>
  <si>
    <t>02.05.2022 06:38:27</t>
  </si>
  <si>
    <t>02.05.2022 06:38:29</t>
  </si>
  <si>
    <t>02.05.2022 06:38:30</t>
  </si>
  <si>
    <t>02.05.2022 06:38:32</t>
  </si>
  <si>
    <t>02.05.2022 06:38:35</t>
  </si>
  <si>
    <t>02.05.2022 06:38:36</t>
  </si>
  <si>
    <t>02.05.2022 06:38:39</t>
  </si>
  <si>
    <t>02.05.2022 06:38:48</t>
  </si>
  <si>
    <t>02.05.2022 06:39:03</t>
  </si>
  <si>
    <t>02.05.2022 06:39:05</t>
  </si>
  <si>
    <t>02.05.2022 06:39:06</t>
  </si>
  <si>
    <t>02.05.2022 06:39:08</t>
  </si>
  <si>
    <t>02.05.2022 06:40:05</t>
  </si>
  <si>
    <t>02.05.2022 06:40:45</t>
  </si>
  <si>
    <t>02.05.2022 06:40:48</t>
  </si>
  <si>
    <t>02.05.2022 06:40:50</t>
  </si>
  <si>
    <t>02.05.2022 06:40:51</t>
  </si>
  <si>
    <t>02.05.2022 06:40:53</t>
  </si>
  <si>
    <t>02.05.2022 06:40:54</t>
  </si>
  <si>
    <t>02.05.2022 06:40:56</t>
  </si>
  <si>
    <t>02.05.2022 06:41:03</t>
  </si>
  <si>
    <t>02.05.2022 06:41:05</t>
  </si>
  <si>
    <t>02.05.2022 06:41:06</t>
  </si>
  <si>
    <t>02.05.2022 06:41:08</t>
  </si>
  <si>
    <t>02.05.2022 06:41:09</t>
  </si>
  <si>
    <t>02.05.2022 06:41:11</t>
  </si>
  <si>
    <t>02.05.2022 06:43:08</t>
  </si>
  <si>
    <t>02.05.2022 06:43:11</t>
  </si>
  <si>
    <t>02.05.2022 06:43:12</t>
  </si>
  <si>
    <t>02.05.2022 06:43:14</t>
  </si>
  <si>
    <t>02.05.2022 06:43:15</t>
  </si>
  <si>
    <t>02.05.2022 06:43:17</t>
  </si>
  <si>
    <t>02.05.2022 06:43:18</t>
  </si>
  <si>
    <t>02.05.2022 06:43:23</t>
  </si>
  <si>
    <t>02.05.2022 06:43:24</t>
  </si>
  <si>
    <t>02.05.2022 06:43:26</t>
  </si>
  <si>
    <t>02.05.2022 06:43:27</t>
  </si>
  <si>
    <t>02.05.2022 06:43:54</t>
  </si>
  <si>
    <t>02.05.2022 06:43:56</t>
  </si>
  <si>
    <t>02.05.2022 06:43:57</t>
  </si>
  <si>
    <t>02.05.2022 06:43:59</t>
  </si>
  <si>
    <t>02.05.2022 06:44:00</t>
  </si>
  <si>
    <t>02.05.2022 06:44:02</t>
  </si>
  <si>
    <t>02.05.2022 06:44:03</t>
  </si>
  <si>
    <t>02.05.2022 06:44:11</t>
  </si>
  <si>
    <t>02.05.2022 06:44:12</t>
  </si>
  <si>
    <t>02.05.2022 06:44:15</t>
  </si>
  <si>
    <t>02.05.2022 06:44:17</t>
  </si>
  <si>
    <t>02.05.2022 06:44:20</t>
  </si>
  <si>
    <t>02.05.2022 06:44:57</t>
  </si>
  <si>
    <t>02.05.2022 06:44:59</t>
  </si>
  <si>
    <t>02.05.2022 06:45:00</t>
  </si>
  <si>
    <t>02.05.2022 06:45:02</t>
  </si>
  <si>
    <t>02.05.2022 06:45:03</t>
  </si>
  <si>
    <t>02.05.2022 06:45:05</t>
  </si>
  <si>
    <t>02.05.2022 06:45:06</t>
  </si>
  <si>
    <t>02.05.2022 06:45:08</t>
  </si>
  <si>
    <t>02.05.2022 06:45:09</t>
  </si>
  <si>
    <t>02.05.2022 06:45:35</t>
  </si>
  <si>
    <t>02.05.2022 06:45:36</t>
  </si>
  <si>
    <t>02.05.2022 06:45:38</t>
  </si>
  <si>
    <t>02.05.2022 06:45:39</t>
  </si>
  <si>
    <t>02.05.2022 06:46:14</t>
  </si>
  <si>
    <t>02.05.2022 06:46:15</t>
  </si>
  <si>
    <t>02.05.2022 06:46:17</t>
  </si>
  <si>
    <t>02.05.2022 06:46:18</t>
  </si>
  <si>
    <t>02.05.2022 06:46:20</t>
  </si>
  <si>
    <t>02.05.2022 06:46:21</t>
  </si>
  <si>
    <t>02.05.2022 06:46:23</t>
  </si>
  <si>
    <t>02.05.2022 06:46:24</t>
  </si>
  <si>
    <t>02.05.2022 06:46:26</t>
  </si>
  <si>
    <t>02.05.2022 06:46:38</t>
  </si>
  <si>
    <t>02.05.2022 06:46:39</t>
  </si>
  <si>
    <t>02.05.2022 06:46:41</t>
  </si>
  <si>
    <t>02.05.2022 06:46:42</t>
  </si>
  <si>
    <t>02.05.2022 06:46:44</t>
  </si>
  <si>
    <t>02.05.2022 06:47:26</t>
  </si>
  <si>
    <t>02.05.2022 06:47:27</t>
  </si>
  <si>
    <t>02.05.2022 06:47:29</t>
  </si>
  <si>
    <t>02.05.2022 06:47:30</t>
  </si>
  <si>
    <t>02.05.2022 06:47:32</t>
  </si>
  <si>
    <t>02.05.2022 06:47:33</t>
  </si>
  <si>
    <t>02.05.2022 06:47:35</t>
  </si>
  <si>
    <t>02.05.2022 06:47:45</t>
  </si>
  <si>
    <t>02.05.2022 06:47:47</t>
  </si>
  <si>
    <t>02.05.2022 06:47:48</t>
  </si>
  <si>
    <t>02.05.2022 06:47:50</t>
  </si>
  <si>
    <t>02.05.2022 06:47:51</t>
  </si>
  <si>
    <t>02.05.2022 06:48:36</t>
  </si>
  <si>
    <t>02.05.2022 06:48:38</t>
  </si>
  <si>
    <t>02.05.2022 06:48:39</t>
  </si>
  <si>
    <t>02.05.2022 06:48:41</t>
  </si>
  <si>
    <t>02.05.2022 06:48:42</t>
  </si>
  <si>
    <t>02.05.2022 06:48:45</t>
  </si>
  <si>
    <t>02.05.2022 06:49:21</t>
  </si>
  <si>
    <t>02.05.2022 06:49:23</t>
  </si>
  <si>
    <t>02.05.2022 06:49:24</t>
  </si>
  <si>
    <t>02.05.2022 06:49:26</t>
  </si>
  <si>
    <t>02.05.2022 06:49:45</t>
  </si>
  <si>
    <t>02.05.2022 06:49:47</t>
  </si>
  <si>
    <t>02.05.2022 06:49:48</t>
  </si>
  <si>
    <t>02.05.2022 06:49:50</t>
  </si>
  <si>
    <t>02.05.2022 06:49:51</t>
  </si>
  <si>
    <t>02.05.2022 06:49:53</t>
  </si>
  <si>
    <t>02.05.2022 06:49:54</t>
  </si>
  <si>
    <t>02.05.2022 06:49:56</t>
  </si>
  <si>
    <t>02.05.2022 06:49:57</t>
  </si>
  <si>
    <t>02.05.2022 06:49:59</t>
  </si>
  <si>
    <t>02.05.2022 06:50:05</t>
  </si>
  <si>
    <t>02.05.2022 06:50:06</t>
  </si>
  <si>
    <t>02.05.2022 06:50:08</t>
  </si>
  <si>
    <t>02.05.2022 06:50:09</t>
  </si>
  <si>
    <t>02.05.2022 06:50:11</t>
  </si>
  <si>
    <t>02.05.2022 06:50:48</t>
  </si>
  <si>
    <t>02.05.2022 06:50:50</t>
  </si>
  <si>
    <t>02.05.2022 06:50:51</t>
  </si>
  <si>
    <t>02.05.2022 06:50:53</t>
  </si>
  <si>
    <t>02.05.2022 06:50:54</t>
  </si>
  <si>
    <t>02.05.2022 06:50:56</t>
  </si>
  <si>
    <t>02.05.2022 06:51:06</t>
  </si>
  <si>
    <t>02.05.2022 06:51:08</t>
  </si>
  <si>
    <t>02.05.2022 06:51:09</t>
  </si>
  <si>
    <t>02.05.2022 06:51:11</t>
  </si>
  <si>
    <t>02.05.2022 06:51:12</t>
  </si>
  <si>
    <t>02.05.2022 06:51:14</t>
  </si>
  <si>
    <t>02.05.2022 06:51:15</t>
  </si>
  <si>
    <t>02.05.2022 06:51:17</t>
  </si>
  <si>
    <t>02.05.2022 06:51:30</t>
  </si>
  <si>
    <t>02.05.2022 06:51:32</t>
  </si>
  <si>
    <t>02.05.2022 06:51:33</t>
  </si>
  <si>
    <t>02.05.2022 06:51:35</t>
  </si>
  <si>
    <t>02.05.2022 06:51:36</t>
  </si>
  <si>
    <t>02.05.2022 06:51:38</t>
  </si>
  <si>
    <t>02.05.2022 06:51:39</t>
  </si>
  <si>
    <t>02.05.2022 06:51:41</t>
  </si>
  <si>
    <t>02.05.2022 06:51:54</t>
  </si>
  <si>
    <t>02.05.2022 06:51:56</t>
  </si>
  <si>
    <t>02.05.2022 06:51:57</t>
  </si>
  <si>
    <t>02.05.2022 06:51:59</t>
  </si>
  <si>
    <t>02.05.2022 06:52:00</t>
  </si>
  <si>
    <t>02.05.2022 06:53:49</t>
  </si>
  <si>
    <t>02.05.2022 06:53:51</t>
  </si>
  <si>
    <t>02.05.2022 06:53:52</t>
  </si>
  <si>
    <t>02.05.2022 06:53:54</t>
  </si>
  <si>
    <t>02.05.2022 06:53:55</t>
  </si>
  <si>
    <t>02.05.2022 06:53:58</t>
  </si>
  <si>
    <t>02.05.2022 06:54:21</t>
  </si>
  <si>
    <t>02.05.2022 06:54:22</t>
  </si>
  <si>
    <t>02.05.2022 06:54:24</t>
  </si>
  <si>
    <t>02.05.2022 06:54:25</t>
  </si>
  <si>
    <t>02.05.2022 06:54:27</t>
  </si>
  <si>
    <t>02.05.2022 06:54:28</t>
  </si>
  <si>
    <t>02.05.2022 06:54:30</t>
  </si>
  <si>
    <t>02.05.2022 06:54:31</t>
  </si>
  <si>
    <t>02.05.2022 06:54:33</t>
  </si>
  <si>
    <t>02.05.2022 06:54:49</t>
  </si>
  <si>
    <t>02.05.2022 06:54:51</t>
  </si>
  <si>
    <t>02.05.2022 06:54:52</t>
  </si>
  <si>
    <t>02.05.2022 06:54:54</t>
  </si>
  <si>
    <t>02.05.2022 06:54:57</t>
  </si>
  <si>
    <t>02.05.2022 06:54:58</t>
  </si>
  <si>
    <t>02.05.2022 06:55:00</t>
  </si>
  <si>
    <t>02.05.2022 06:55:01</t>
  </si>
  <si>
    <t>02.05.2022 06:55:03</t>
  </si>
  <si>
    <t>02.05.2022 06:55:13</t>
  </si>
  <si>
    <t>02.05.2022 06:55:15</t>
  </si>
  <si>
    <t>02.05.2022 06:55:16</t>
  </si>
  <si>
    <t>02.05.2022 06:55:18</t>
  </si>
  <si>
    <t>02.05.2022 06:55:21</t>
  </si>
  <si>
    <t>02.05.2022 06:55:37</t>
  </si>
  <si>
    <t>02.05.2022 06:55:39</t>
  </si>
  <si>
    <t>02.05.2022 06:55:40</t>
  </si>
  <si>
    <t>02.05.2022 06:55:42</t>
  </si>
  <si>
    <t>02.05.2022 06:55:46</t>
  </si>
  <si>
    <t>02.05.2022 06:55:48</t>
  </si>
  <si>
    <t>02.05.2022 06:55:49</t>
  </si>
  <si>
    <t>02.05.2022 06:55:51</t>
  </si>
  <si>
    <t>02.05.2022 06:55:52</t>
  </si>
  <si>
    <t>02.05.2022 06:56:42</t>
  </si>
  <si>
    <t>02.05.2022 06:56:43</t>
  </si>
  <si>
    <t>02.05.2022 06:56:45</t>
  </si>
  <si>
    <t>02.05.2022 06:56:46</t>
  </si>
  <si>
    <t>02.05.2022 06:56:48</t>
  </si>
  <si>
    <t>02.05.2022 06:56:51</t>
  </si>
  <si>
    <t>02.05.2022 06:58:27</t>
  </si>
  <si>
    <t>02.05.2022 06:58:28</t>
  </si>
  <si>
    <t>02.05.2022 06:58:30</t>
  </si>
  <si>
    <t>02.05.2022 06:58:31</t>
  </si>
  <si>
    <t>02.05.2022 07:00:22</t>
  </si>
  <si>
    <t>02.05.2022 07:00:24</t>
  </si>
  <si>
    <t>02.05.2022 07:00:25</t>
  </si>
  <si>
    <t>02.05.2022 07:00:27</t>
  </si>
  <si>
    <t>02.05.2022 07:00:30</t>
  </si>
  <si>
    <t>02.05.2022 07:00:51</t>
  </si>
  <si>
    <t>02.05.2022 07:00:52</t>
  </si>
  <si>
    <t>02.05.2022 07:00:54</t>
  </si>
  <si>
    <t>02.05.2022 07:00:55</t>
  </si>
  <si>
    <t>02.05.2022 07:00:57</t>
  </si>
  <si>
    <t>02.05.2022 07:01:03</t>
  </si>
  <si>
    <t>02.05.2022 07:01:04</t>
  </si>
  <si>
    <t>02.05.2022 07:01:06</t>
  </si>
  <si>
    <t>02.05.2022 07:01:07</t>
  </si>
  <si>
    <t>02.05.2022 07:01:13</t>
  </si>
  <si>
    <t>02.05.2022 07:01:16</t>
  </si>
  <si>
    <t>02.05.2022 07:01:18</t>
  </si>
  <si>
    <t>02.05.2022 07:01:45</t>
  </si>
  <si>
    <t>02.05.2022 07:01:46</t>
  </si>
  <si>
    <t>02.05.2022 07:01:48</t>
  </si>
  <si>
    <t>02.05.2022 07:01:49</t>
  </si>
  <si>
    <t>02.05.2022 07:01:51</t>
  </si>
  <si>
    <t>02.05.2022 07:01:52</t>
  </si>
  <si>
    <t>02.05.2022 07:02:12</t>
  </si>
  <si>
    <t>02.05.2022 07:02:13</t>
  </si>
  <si>
    <t>02.05.2022 07:02:15</t>
  </si>
  <si>
    <t>02.05.2022 07:02:16</t>
  </si>
  <si>
    <t>02.05.2022 07:02:18</t>
  </si>
  <si>
    <t>02.05.2022 07:02:21</t>
  </si>
  <si>
    <t>02.05.2022 07:02:34</t>
  </si>
  <si>
    <t>02.05.2022 07:02:35</t>
  </si>
  <si>
    <t>02.05.2022 07:02:37</t>
  </si>
  <si>
    <t>02.05.2022 07:02:38</t>
  </si>
  <si>
    <t>02.05.2022 07:02:41</t>
  </si>
  <si>
    <t>02.05.2022 07:02:46</t>
  </si>
  <si>
    <t>02.05.2022 07:02:47</t>
  </si>
  <si>
    <t>02.05.2022 07:02:49</t>
  </si>
  <si>
    <t>02.05.2022 07:02:50</t>
  </si>
  <si>
    <t>02.05.2022 07:02:52</t>
  </si>
  <si>
    <t>02.05.2022 07:02:55</t>
  </si>
  <si>
    <t>02.05.2022 07:02:56</t>
  </si>
  <si>
    <t>02.05.2022 07:03:07</t>
  </si>
  <si>
    <t>02.05.2022 07:03:08</t>
  </si>
  <si>
    <t>02.05.2022 07:03:10</t>
  </si>
  <si>
    <t>02.05.2022 07:03:11</t>
  </si>
  <si>
    <t>02.05.2022 07:03:13</t>
  </si>
  <si>
    <t>02.05.2022 07:03:14</t>
  </si>
  <si>
    <t>02.05.2022 07:04:14</t>
  </si>
  <si>
    <t>02.05.2022 07:04:16</t>
  </si>
  <si>
    <t>02.05.2022 07:04:17</t>
  </si>
  <si>
    <t>02.05.2022 07:04:19</t>
  </si>
  <si>
    <t>02.05.2022 07:04:20</t>
  </si>
  <si>
    <t>02.05.2022 07:04:22</t>
  </si>
  <si>
    <t>02.05.2022 07:04:25</t>
  </si>
  <si>
    <t>02.05.2022 07:04:52</t>
  </si>
  <si>
    <t>02.05.2022 07:04:53</t>
  </si>
  <si>
    <t>02.05.2022 07:04:55</t>
  </si>
  <si>
    <t>02.05.2022 07:04:56</t>
  </si>
  <si>
    <t>02.05.2022 07:04:58</t>
  </si>
  <si>
    <t>02.05.2022 07:04:59</t>
  </si>
  <si>
    <t>02.05.2022 07:05:01</t>
  </si>
  <si>
    <t>02.05.2022 07:05:02</t>
  </si>
  <si>
    <t>02.05.2022 07:05:04</t>
  </si>
  <si>
    <t>02.05.2022 07:05:05</t>
  </si>
  <si>
    <t>02.05.2022 07:05:07</t>
  </si>
  <si>
    <t>02.05.2022 07:05:08</t>
  </si>
  <si>
    <t>02.05.2022 07:05:11</t>
  </si>
  <si>
    <t>02.05.2022 07:05:13</t>
  </si>
  <si>
    <t>02.05.2022 07:05:14</t>
  </si>
  <si>
    <t>02.05.2022 07:05:16</t>
  </si>
  <si>
    <t>02.05.2022 07:05:17</t>
  </si>
  <si>
    <t>02.05.2022 07:05:19</t>
  </si>
  <si>
    <t>02.05.2022 07:05:44</t>
  </si>
  <si>
    <t>02.05.2022 07:05:46</t>
  </si>
  <si>
    <t>02.05.2022 07:05:47</t>
  </si>
  <si>
    <t>02.05.2022 07:05:49</t>
  </si>
  <si>
    <t>02.05.2022 07:05:50</t>
  </si>
  <si>
    <t>02.05.2022 07:07:29</t>
  </si>
  <si>
    <t>02.05.2022 07:07:31</t>
  </si>
  <si>
    <t>02.05.2022 07:07:32</t>
  </si>
  <si>
    <t>02.05.2022 07:07:34</t>
  </si>
  <si>
    <t>02.05.2022 07:07:35</t>
  </si>
  <si>
    <t>02.05.2022 07:07:37</t>
  </si>
  <si>
    <t>02.05.2022 07:07:38</t>
  </si>
  <si>
    <t>02.05.2022 07:07:40</t>
  </si>
  <si>
    <t>02.05.2022 07:07:41</t>
  </si>
  <si>
    <t>02.05.2022 07:07:43</t>
  </si>
  <si>
    <t>02.05.2022 07:07:44</t>
  </si>
  <si>
    <t>02.05.2022 07:07:46</t>
  </si>
  <si>
    <t>02.05.2022 07:07:47</t>
  </si>
  <si>
    <t>02.05.2022 07:07:49</t>
  </si>
  <si>
    <t>02.05.2022 07:08:23</t>
  </si>
  <si>
    <t>02.05.2022 07:08:25</t>
  </si>
  <si>
    <t>02.05.2022 07:08:26</t>
  </si>
  <si>
    <t>02.05.2022 07:08:29</t>
  </si>
  <si>
    <t>02.05.2022 07:08:40</t>
  </si>
  <si>
    <t>02.05.2022 07:08:41</t>
  </si>
  <si>
    <t>02.05.2022 07:08:43</t>
  </si>
  <si>
    <t>02.05.2022 07:08:44</t>
  </si>
  <si>
    <t>02.05.2022 07:08:46</t>
  </si>
  <si>
    <t>02.05.2022 07:08:49</t>
  </si>
  <si>
    <t>02.05.2022 07:09:01</t>
  </si>
  <si>
    <t>02.05.2022 07:09:02</t>
  </si>
  <si>
    <t>02.05.2022 07:09:04</t>
  </si>
  <si>
    <t>02.05.2022 07:09:05</t>
  </si>
  <si>
    <t>02.05.2022 07:09:07</t>
  </si>
  <si>
    <t>02.05.2022 07:09:08</t>
  </si>
  <si>
    <t>02.05.2022 07:09:10</t>
  </si>
  <si>
    <t>02.05.2022 07:09:13</t>
  </si>
  <si>
    <t>02.05.2022 07:09:17</t>
  </si>
  <si>
    <t>02.05.2022 07:09:19</t>
  </si>
  <si>
    <t>02.05.2022 07:09:20</t>
  </si>
  <si>
    <t>02.05.2022 07:09:22</t>
  </si>
  <si>
    <t>02.05.2022 07:09:23</t>
  </si>
  <si>
    <t>02.05.2022 07:10:07</t>
  </si>
  <si>
    <t>02.05.2022 07:10:08</t>
  </si>
  <si>
    <t>02.05.2022 07:10:10</t>
  </si>
  <si>
    <t>02.05.2022 07:10:11</t>
  </si>
  <si>
    <t>02.05.2022 07:10:13</t>
  </si>
  <si>
    <t>02.05.2022 07:10:14</t>
  </si>
  <si>
    <t>02.05.2022 07:10:16</t>
  </si>
  <si>
    <t>02.05.2022 07:10:17</t>
  </si>
  <si>
    <t>02.05.2022 07:10:19</t>
  </si>
  <si>
    <t>02.05.2022 07:10:49</t>
  </si>
  <si>
    <t>02.05.2022 07:10:50</t>
  </si>
  <si>
    <t>02.05.2022 07:10:52</t>
  </si>
  <si>
    <t>02.05.2022 07:10:53</t>
  </si>
  <si>
    <t>02.05.2022 07:10:55</t>
  </si>
  <si>
    <t>02.05.2022 07:10:56</t>
  </si>
  <si>
    <t>02.05.2022 07:10:58</t>
  </si>
  <si>
    <t>02.05.2022 07:10:59</t>
  </si>
  <si>
    <t>02.05.2022 07:11:10</t>
  </si>
  <si>
    <t>02.05.2022 07:11:11</t>
  </si>
  <si>
    <t>02.05.2022 07:11:13</t>
  </si>
  <si>
    <t>02.05.2022 07:11:14</t>
  </si>
  <si>
    <t>02.05.2022 07:11:16</t>
  </si>
  <si>
    <t>02.05.2022 07:11:17</t>
  </si>
  <si>
    <t>02.05.2022 07:11:19</t>
  </si>
  <si>
    <t>02.05.2022 07:11:20</t>
  </si>
  <si>
    <t>02.05.2022 07:11:50</t>
  </si>
  <si>
    <t>02.05.2022 07:11:52</t>
  </si>
  <si>
    <t>02.05.2022 07:11:53</t>
  </si>
  <si>
    <t>02.05.2022 07:11:55</t>
  </si>
  <si>
    <t>02.05.2022 07:11:56</t>
  </si>
  <si>
    <t>02.05.2022 07:11:58</t>
  </si>
  <si>
    <t>02.05.2022 07:12:38</t>
  </si>
  <si>
    <t>02.05.2022 07:12:40</t>
  </si>
  <si>
    <t>02.05.2022 07:12:41</t>
  </si>
  <si>
    <t>02.05.2022 07:12:43</t>
  </si>
  <si>
    <t>02.05.2022 07:12:44</t>
  </si>
  <si>
    <t>02.05.2022 07:12:46</t>
  </si>
  <si>
    <t>02.05.2022 07:12:49</t>
  </si>
  <si>
    <t>02.05.2022 07:12:50</t>
  </si>
  <si>
    <t>02.05.2022 07:12:52</t>
  </si>
  <si>
    <t>02.05.2022 07:12:53</t>
  </si>
  <si>
    <t>02.05.2022 07:12:55</t>
  </si>
  <si>
    <t>02.05.2022 07:12:56</t>
  </si>
  <si>
    <t>02.05.2022 07:13:34</t>
  </si>
  <si>
    <t>02.05.2022 07:13:35</t>
  </si>
  <si>
    <t>02.05.2022 07:13:37</t>
  </si>
  <si>
    <t>02.05.2022 07:13:38</t>
  </si>
  <si>
    <t>02.05.2022 07:13:40</t>
  </si>
  <si>
    <t>02.05.2022 07:13:41</t>
  </si>
  <si>
    <t>02.05.2022 07:15:28</t>
  </si>
  <si>
    <t>02.05.2022 07:15:29</t>
  </si>
  <si>
    <t>02.05.2022 07:15:31</t>
  </si>
  <si>
    <t>02.05.2022 07:15:32</t>
  </si>
  <si>
    <t>02.05.2022 07:15:37</t>
  </si>
  <si>
    <t>02.05.2022 07:15:38</t>
  </si>
  <si>
    <t>02.05.2022 07:15:40</t>
  </si>
  <si>
    <t>02.05.2022 07:15:41</t>
  </si>
  <si>
    <t>02.05.2022 07:15:43</t>
  </si>
  <si>
    <t>02.05.2022 07:15:44</t>
  </si>
  <si>
    <t>02.05.2022 07:15:46</t>
  </si>
  <si>
    <t>02.05.2022 07:15:47</t>
  </si>
  <si>
    <t>02.05.2022 07:15:49</t>
  </si>
  <si>
    <t>02.05.2022 07:15:52</t>
  </si>
  <si>
    <t>02.05.2022 07:15:53</t>
  </si>
  <si>
    <t>02.05.2022 07:15:55</t>
  </si>
  <si>
    <t>02.05.2022 07:15:56</t>
  </si>
  <si>
    <t>02.05.2022 07:15:58</t>
  </si>
  <si>
    <t>02.05.2022 07:15:59</t>
  </si>
  <si>
    <t>02.05.2022 07:16:01</t>
  </si>
  <si>
    <t>02.05.2022 07:17:37</t>
  </si>
  <si>
    <t>02.05.2022 07:17:38</t>
  </si>
  <si>
    <t>02.05.2022 07:17:40</t>
  </si>
  <si>
    <t>02.05.2022 07:17:44</t>
  </si>
  <si>
    <t>02.05.2022 07:17:46</t>
  </si>
  <si>
    <t>02.05.2022 07:17:47</t>
  </si>
  <si>
    <t>02.05.2022 07:17:49</t>
  </si>
  <si>
    <t>02.05.2022 07:17:50</t>
  </si>
  <si>
    <t>02.05.2022 07:17:52</t>
  </si>
  <si>
    <t>02.05.2022 07:18:10</t>
  </si>
  <si>
    <t>02.05.2022 07:18:11</t>
  </si>
  <si>
    <t>02.05.2022 07:18:13</t>
  </si>
  <si>
    <t>02.05.2022 07:18:14</t>
  </si>
  <si>
    <t>02.05.2022 07:18:16</t>
  </si>
  <si>
    <t>02.05.2022 07:18:17</t>
  </si>
  <si>
    <t>02.05.2022 07:18:19</t>
  </si>
  <si>
    <t>02.05.2022 07:18:20</t>
  </si>
  <si>
    <t>02.05.2022 07:19:04</t>
  </si>
  <si>
    <t>02.05.2022 07:19:05</t>
  </si>
  <si>
    <t>02.05.2022 07:19:07</t>
  </si>
  <si>
    <t>02.05.2022 07:19:08</t>
  </si>
  <si>
    <t>02.05.2022 07:19:10</t>
  </si>
  <si>
    <t>02.05.2022 07:19:11</t>
  </si>
  <si>
    <t>02.05.2022 07:19:16</t>
  </si>
  <si>
    <t>02.05.2022 07:19:17</t>
  </si>
  <si>
    <t>02.05.2022 07:19:19</t>
  </si>
  <si>
    <t>02.05.2022 07:19:20</t>
  </si>
  <si>
    <t>02.05.2022 07:19:23</t>
  </si>
  <si>
    <t>02.05.2022 07:19:25</t>
  </si>
  <si>
    <t>02.05.2022 07:19:26</t>
  </si>
  <si>
    <t>02.05.2022 07:19:28</t>
  </si>
  <si>
    <t>02.05.2022 07:19:29</t>
  </si>
  <si>
    <t>02.05.2022 07:19:43</t>
  </si>
  <si>
    <t>02.05.2022 07:19:46</t>
  </si>
  <si>
    <t>02.05.2022 07:19:47</t>
  </si>
  <si>
    <t>02.05.2022 07:19:49</t>
  </si>
  <si>
    <t>02.05.2022 07:19:50</t>
  </si>
  <si>
    <t>02.05.2022 07:19:52</t>
  </si>
  <si>
    <t>02.05.2022 07:20:04</t>
  </si>
  <si>
    <t>02.05.2022 07:20:05</t>
  </si>
  <si>
    <t>02.05.2022 07:20:07</t>
  </si>
  <si>
    <t>02.05.2022 07:20:08</t>
  </si>
  <si>
    <t>02.05.2022 07:20:10</t>
  </si>
  <si>
    <t>02.05.2022 07:20:11</t>
  </si>
  <si>
    <t>02.05.2022 07:20:41</t>
  </si>
  <si>
    <t>02.05.2022 07:20:43</t>
  </si>
  <si>
    <t>02.05.2022 07:20:44</t>
  </si>
  <si>
    <t>02.05.2022 07:20:46</t>
  </si>
  <si>
    <t>02.05.2022 07:20:49</t>
  </si>
  <si>
    <t>02.05.2022 07:20:50</t>
  </si>
  <si>
    <t>02.05.2022 07:20:52</t>
  </si>
  <si>
    <t>02.05.2022 07:20:53</t>
  </si>
  <si>
    <t>02.05.2022 07:20:55</t>
  </si>
  <si>
    <t>02.05.2022 07:20:58</t>
  </si>
  <si>
    <t>02.05.2022 07:21:32</t>
  </si>
  <si>
    <t>02.05.2022 07:21:34</t>
  </si>
  <si>
    <t>02.05.2022 07:21:35</t>
  </si>
  <si>
    <t>02.05.2022 07:21:37</t>
  </si>
  <si>
    <t>02.05.2022 07:21:38</t>
  </si>
  <si>
    <t>02.05.2022 07:21:56</t>
  </si>
  <si>
    <t>02.05.2022 07:21:58</t>
  </si>
  <si>
    <t>02.05.2022 07:21:59</t>
  </si>
  <si>
    <t>02.05.2022 07:22:01</t>
  </si>
  <si>
    <t>02.05.2022 07:22:02</t>
  </si>
  <si>
    <t>02.05.2022 07:22:04</t>
  </si>
  <si>
    <t>02.05.2022 07:22:05</t>
  </si>
  <si>
    <t>02.05.2022 07:22:50</t>
  </si>
  <si>
    <t>02.05.2022 07:22:52</t>
  </si>
  <si>
    <t>02.05.2022 07:22:53</t>
  </si>
  <si>
    <t>02.05.2022 07:22:55</t>
  </si>
  <si>
    <t>02.05.2022 07:22:56</t>
  </si>
  <si>
    <t>02.05.2022 07:22:58</t>
  </si>
  <si>
    <t>02.05.2022 07:22:59</t>
  </si>
  <si>
    <t>02.05.2022 07:23:01</t>
  </si>
  <si>
    <t>02.05.2022 07:23:02</t>
  </si>
  <si>
    <t>02.05.2022 07:23:04</t>
  </si>
  <si>
    <t>02.05.2022 07:23:05</t>
  </si>
  <si>
    <t>02.05.2022 07:23:07</t>
  </si>
  <si>
    <t>02.05.2022 07:23:13</t>
  </si>
  <si>
    <t>02.05.2022 07:23:14</t>
  </si>
  <si>
    <t>02.05.2022 07:23:16</t>
  </si>
  <si>
    <t>02.05.2022 07:23:17</t>
  </si>
  <si>
    <t>02.05.2022 07:23:19</t>
  </si>
  <si>
    <t>02.05.2022 07:23:20</t>
  </si>
  <si>
    <t>02.05.2022 07:23:22</t>
  </si>
  <si>
    <t>02.05.2022 07:23:58</t>
  </si>
  <si>
    <t>02.05.2022 07:23:59</t>
  </si>
  <si>
    <t>02.05.2022 07:24:01</t>
  </si>
  <si>
    <t>02.05.2022 07:24:02</t>
  </si>
  <si>
    <t>02.05.2022 07:24:04</t>
  </si>
  <si>
    <t>02.05.2022 07:24:07</t>
  </si>
  <si>
    <t>02.05.2022 07:24:14</t>
  </si>
  <si>
    <t>02.05.2022 07:24:16</t>
  </si>
  <si>
    <t>02.05.2022 07:24:17</t>
  </si>
  <si>
    <t>02.05.2022 07:24:19</t>
  </si>
  <si>
    <t>02.05.2022 07:24:20</t>
  </si>
  <si>
    <t>02.05.2022 07:24:22</t>
  </si>
  <si>
    <t>02.05.2022 07:24:23</t>
  </si>
  <si>
    <t>02.05.2022 07:24:25</t>
  </si>
  <si>
    <t>02.05.2022 07:24:26</t>
  </si>
  <si>
    <t>02.05.2022 07:24:31</t>
  </si>
  <si>
    <t>02.05.2022 07:24:32</t>
  </si>
  <si>
    <t>02.05.2022 07:24:34</t>
  </si>
  <si>
    <t>02.05.2022 07:24:35</t>
  </si>
  <si>
    <t>02.05.2022 07:24:37</t>
  </si>
  <si>
    <t>02.05.2022 07:24:38</t>
  </si>
  <si>
    <t>02.05.2022 07:24:59</t>
  </si>
  <si>
    <t>02.05.2022 07:25:35</t>
  </si>
  <si>
    <t>02.05.2022 07:25:37</t>
  </si>
  <si>
    <t>02.05.2022 07:25:38</t>
  </si>
  <si>
    <t>02.05.2022 07:25:40</t>
  </si>
  <si>
    <t>02.05.2022 07:25:43</t>
  </si>
  <si>
    <t>02.05.2022 07:25:46</t>
  </si>
  <si>
    <t>02.05.2022 07:25:49</t>
  </si>
  <si>
    <t>02.05.2022 07:25:52</t>
  </si>
  <si>
    <t>02.05.2022 07:26:22</t>
  </si>
  <si>
    <t>02.05.2022 07:26:23</t>
  </si>
  <si>
    <t>02.05.2022 07:26:25</t>
  </si>
  <si>
    <t>02.05.2022 07:26:26</t>
  </si>
  <si>
    <t>02.05.2022 07:26:28</t>
  </si>
  <si>
    <t>02.05.2022 07:26:29</t>
  </si>
  <si>
    <t>02.05.2022 07:26:31</t>
  </si>
  <si>
    <t>02.05.2022 07:26:44</t>
  </si>
  <si>
    <t>02.05.2022 07:26:46</t>
  </si>
  <si>
    <t>02.05.2022 07:26:47</t>
  </si>
  <si>
    <t>02.05.2022 07:26:49</t>
  </si>
  <si>
    <t>02.05.2022 07:26:50</t>
  </si>
  <si>
    <t>02.05.2022 07:26:52</t>
  </si>
  <si>
    <t>02.05.2022 07:26:53</t>
  </si>
  <si>
    <t>02.05.2022 07:26:56</t>
  </si>
  <si>
    <t>02.05.2022 07:26:58</t>
  </si>
  <si>
    <t>02.05.2022 07:26:59</t>
  </si>
  <si>
    <t>02.05.2022 07:27:01</t>
  </si>
  <si>
    <t>02.05.2022 07:27:02</t>
  </si>
  <si>
    <t>02.05.2022 07:27:04</t>
  </si>
  <si>
    <t>02.05.2022 07:27:07</t>
  </si>
  <si>
    <t>02.05.2022 07:27:08</t>
  </si>
  <si>
    <t>02.05.2022 07:27:10</t>
  </si>
  <si>
    <t>02.05.2022 07:27:11</t>
  </si>
  <si>
    <t>02.05.2022 07:27:20</t>
  </si>
  <si>
    <t>02.05.2022 07:27:22</t>
  </si>
  <si>
    <t>02.05.2022 07:27:23</t>
  </si>
  <si>
    <t>02.05.2022 07:27:25</t>
  </si>
  <si>
    <t>02.05.2022 07:27:28</t>
  </si>
  <si>
    <t>02.05.2022 07:27:29</t>
  </si>
  <si>
    <t>02.05.2022 07:27:31</t>
  </si>
  <si>
    <t>02.05.2022 07:27:34</t>
  </si>
  <si>
    <t>02.05.2022 07:27:55</t>
  </si>
  <si>
    <t>02.05.2022 07:27:58</t>
  </si>
  <si>
    <t>02.05.2022 07:27:59</t>
  </si>
  <si>
    <t>02.05.2022 07:28:01</t>
  </si>
  <si>
    <t>02.05.2022 07:28:02</t>
  </si>
  <si>
    <t>02.05.2022 07:28:04</t>
  </si>
  <si>
    <t>02.05.2022 07:28:32</t>
  </si>
  <si>
    <t>02.05.2022 07:28:35</t>
  </si>
  <si>
    <t>02.05.2022 07:28:37</t>
  </si>
  <si>
    <t>02.05.2022 07:28:38</t>
  </si>
  <si>
    <t>02.05.2022 07:28:40</t>
  </si>
  <si>
    <t>02.05.2022 07:28:41</t>
  </si>
  <si>
    <t>02.05.2022 07:28:43</t>
  </si>
  <si>
    <t>02.05.2022 07:28:44</t>
  </si>
  <si>
    <t>02.05.2022 07:28:50</t>
  </si>
  <si>
    <t>02.05.2022 07:28:52</t>
  </si>
  <si>
    <t>02.05.2022 07:28:53</t>
  </si>
  <si>
    <t>02.05.2022 07:28:55</t>
  </si>
  <si>
    <t>02.05.2022 07:28:56</t>
  </si>
  <si>
    <t>02.05.2022 07:28:58</t>
  </si>
  <si>
    <t>02.05.2022 07:28:59</t>
  </si>
  <si>
    <t>02.05.2022 07:29:01</t>
  </si>
  <si>
    <t>02.05.2022 07:29:10</t>
  </si>
  <si>
    <t>02.05.2022 07:29:16</t>
  </si>
  <si>
    <t>02.05.2022 07:29:17</t>
  </si>
  <si>
    <t>02.05.2022 07:29:19</t>
  </si>
  <si>
    <t>02.05.2022 07:29:20</t>
  </si>
  <si>
    <t>02.05.2022 07:29:22</t>
  </si>
  <si>
    <t>02.05.2022 07:29:35</t>
  </si>
  <si>
    <t>02.05.2022 07:29:58</t>
  </si>
  <si>
    <t>02.05.2022 07:29:59</t>
  </si>
  <si>
    <t>02.05.2022 07:30:01</t>
  </si>
  <si>
    <t>02.05.2022 07:30:02</t>
  </si>
  <si>
    <t>02.05.2022 07:30:04</t>
  </si>
  <si>
    <t>02.05.2022 07:30:13</t>
  </si>
  <si>
    <t>02.05.2022 07:30:14</t>
  </si>
  <si>
    <t>02.05.2022 07:30:16</t>
  </si>
  <si>
    <t>02.05.2022 07:30:17</t>
  </si>
  <si>
    <t>02.05.2022 07:30:19</t>
  </si>
  <si>
    <t>02.05.2022 07:30:20</t>
  </si>
  <si>
    <t>02.05.2022 07:30:38</t>
  </si>
  <si>
    <t>02.05.2022 07:30:40</t>
  </si>
  <si>
    <t>02.05.2022 07:30:41</t>
  </si>
  <si>
    <t>02.05.2022 07:30:43</t>
  </si>
  <si>
    <t>02.05.2022 07:30:44</t>
  </si>
  <si>
    <t>02.05.2022 07:30:46</t>
  </si>
  <si>
    <t>02.05.2022 07:32:38</t>
  </si>
  <si>
    <t>02.05.2022 07:32:40</t>
  </si>
  <si>
    <t>02.05.2022 07:32:41</t>
  </si>
  <si>
    <t>02.05.2022 07:32:43</t>
  </si>
  <si>
    <t>02.05.2022 07:32:44</t>
  </si>
  <si>
    <t>02.05.2022 07:32:46</t>
  </si>
  <si>
    <t>02.05.2022 07:33:05</t>
  </si>
  <si>
    <t>02.05.2022 07:33:07</t>
  </si>
  <si>
    <t>02.05.2022 07:33:08</t>
  </si>
  <si>
    <t>02.05.2022 07:33:10</t>
  </si>
  <si>
    <t>02.05.2022 07:33:11</t>
  </si>
  <si>
    <t>02.05.2022 07:33:13</t>
  </si>
  <si>
    <t>02.05.2022 07:33:23</t>
  </si>
  <si>
    <t>02.05.2022 07:33:25</t>
  </si>
  <si>
    <t>02.05.2022 07:33:26</t>
  </si>
  <si>
    <t>02.05.2022 07:33:28</t>
  </si>
  <si>
    <t>02.05.2022 07:33:29</t>
  </si>
  <si>
    <t>02.05.2022 07:33:31</t>
  </si>
  <si>
    <t>02.05.2022 07:33:41</t>
  </si>
  <si>
    <t>02.05.2022 07:33:43</t>
  </si>
  <si>
    <t>02.05.2022 07:33:44</t>
  </si>
  <si>
    <t>02.05.2022 07:33:46</t>
  </si>
  <si>
    <t>02.05.2022 07:33:47</t>
  </si>
  <si>
    <t>02.05.2022 07:33:49</t>
  </si>
  <si>
    <t>02.05.2022 07:33:53</t>
  </si>
  <si>
    <t>02.05.2022 07:35:28</t>
  </si>
  <si>
    <t>02.05.2022 07:35:29</t>
  </si>
  <si>
    <t>02.05.2022 07:35:31</t>
  </si>
  <si>
    <t>02.05.2022 07:35:32</t>
  </si>
  <si>
    <t>02.05.2022 07:35:34</t>
  </si>
  <si>
    <t>02.05.2022 07:35:35</t>
  </si>
  <si>
    <t>02.05.2022 07:35:53</t>
  </si>
  <si>
    <t>02.05.2022 07:35:55</t>
  </si>
  <si>
    <t>02.05.2022 07:35:56</t>
  </si>
  <si>
    <t>02.05.2022 07:35:58</t>
  </si>
  <si>
    <t>02.05.2022 07:35:59</t>
  </si>
  <si>
    <t>02.05.2022 07:36:02</t>
  </si>
  <si>
    <t>02.05.2022 07:36:49</t>
  </si>
  <si>
    <t>02.05.2022 07:36:50</t>
  </si>
  <si>
    <t>02.05.2022 07:36:52</t>
  </si>
  <si>
    <t>02.05.2022 07:36:53</t>
  </si>
  <si>
    <t>02.05.2022 07:36:55</t>
  </si>
  <si>
    <t>02.05.2022 07:36:56</t>
  </si>
  <si>
    <t>02.05.2022 07:38:04</t>
  </si>
  <si>
    <t>02.05.2022 07:38:05</t>
  </si>
  <si>
    <t>02.05.2022 07:38:07</t>
  </si>
  <si>
    <t>02.05.2022 07:38:08</t>
  </si>
  <si>
    <t>02.05.2022 07:38:10</t>
  </si>
  <si>
    <t>02.05.2022 07:38:11</t>
  </si>
  <si>
    <t>02.05.2022 07:38:23</t>
  </si>
  <si>
    <t>02.05.2022 07:38:26</t>
  </si>
  <si>
    <t>02.05.2022 07:38:28</t>
  </si>
  <si>
    <t>02.05.2022 07:38:29</t>
  </si>
  <si>
    <t>02.05.2022 07:38:31</t>
  </si>
  <si>
    <t>02.05.2022 07:38:32</t>
  </si>
  <si>
    <t>02.05.2022 07:38:34</t>
  </si>
  <si>
    <t>02.05.2022 07:38:46</t>
  </si>
  <si>
    <t>02.05.2022 07:38:47</t>
  </si>
  <si>
    <t>02.05.2022 07:38:49</t>
  </si>
  <si>
    <t>02.05.2022 07:38:50</t>
  </si>
  <si>
    <t>02.05.2022 07:39:44</t>
  </si>
  <si>
    <t>02.05.2022 07:39:46</t>
  </si>
  <si>
    <t>02.05.2022 07:39:47</t>
  </si>
  <si>
    <t>02.05.2022 07:39:49</t>
  </si>
  <si>
    <t>02.05.2022 07:39:50</t>
  </si>
  <si>
    <t>02.05.2022 07:39:52</t>
  </si>
  <si>
    <t>02.05.2022 07:39:53</t>
  </si>
  <si>
    <t>02.05.2022 07:40:59</t>
  </si>
  <si>
    <t>02.05.2022 07:41:01</t>
  </si>
  <si>
    <t>02.05.2022 07:41:02</t>
  </si>
  <si>
    <t>02.05.2022 07:41:04</t>
  </si>
  <si>
    <t>02.05.2022 07:41:05</t>
  </si>
  <si>
    <t>02.05.2022 07:41:07</t>
  </si>
  <si>
    <t>02.05.2022 07:41:08</t>
  </si>
  <si>
    <t>02.05.2022 07:41:14</t>
  </si>
  <si>
    <t>02.05.2022 07:41:16</t>
  </si>
  <si>
    <t>02.05.2022 07:41:17</t>
  </si>
  <si>
    <t>02.05.2022 07:41:19</t>
  </si>
  <si>
    <t>02.05.2022 07:41:20</t>
  </si>
  <si>
    <t>02.05.2022 07:41:22</t>
  </si>
  <si>
    <t>02.05.2022 07:41:28</t>
  </si>
  <si>
    <t>02.05.2022 07:41:29</t>
  </si>
  <si>
    <t>02.05.2022 07:41:31</t>
  </si>
  <si>
    <t>02.05.2022 07:41:32</t>
  </si>
  <si>
    <t>02.05.2022 07:41:34</t>
  </si>
  <si>
    <t>02.05.2022 07:41:35</t>
  </si>
  <si>
    <t>02.05.2022 07:43:46</t>
  </si>
  <si>
    <t>02.05.2022 07:43:47</t>
  </si>
  <si>
    <t>02.05.2022 07:44:42</t>
  </si>
  <si>
    <t>02.05.2022 07:44:44</t>
  </si>
  <si>
    <t>02.05.2022 07:44:45</t>
  </si>
  <si>
    <t>02.05.2022 07:44:47</t>
  </si>
  <si>
    <t>02.05.2022 07:44:48</t>
  </si>
  <si>
    <t>02.05.2022 07:44:51</t>
  </si>
  <si>
    <t>02.05.2022 07:46:00</t>
  </si>
  <si>
    <t>02.05.2022 07:46:02</t>
  </si>
  <si>
    <t>02.05.2022 07:46:03</t>
  </si>
  <si>
    <t>02.05.2022 07:46:05</t>
  </si>
  <si>
    <t>02.05.2022 07:46:06</t>
  </si>
  <si>
    <t>02.05.2022 07:46:09</t>
  </si>
  <si>
    <t>02.05.2022 07:46:51</t>
  </si>
  <si>
    <t>02.05.2022 07:46:53</t>
  </si>
  <si>
    <t>02.05.2022 07:46:54</t>
  </si>
  <si>
    <t>02.05.2022 07:46:56</t>
  </si>
  <si>
    <t>02.05.2022 07:46:57</t>
  </si>
  <si>
    <t>02.05.2022 07:46:59</t>
  </si>
  <si>
    <t>02.05.2022 07:47:44</t>
  </si>
  <si>
    <t>02.05.2022 07:47:45</t>
  </si>
  <si>
    <t>02.05.2022 07:47:48</t>
  </si>
  <si>
    <t>02.05.2022 07:47:50</t>
  </si>
  <si>
    <t>02.05.2022 07:47:51</t>
  </si>
  <si>
    <t>02.05.2022 07:47:53</t>
  </si>
  <si>
    <t>02.05.2022 07:49:48</t>
  </si>
  <si>
    <t>02.05.2022 07:49:50</t>
  </si>
  <si>
    <t>02.05.2022 07:49:51</t>
  </si>
  <si>
    <t>02.05.2022 07:49:53</t>
  </si>
  <si>
    <t>02.05.2022 07:49:54</t>
  </si>
  <si>
    <t>02.05.2022 07:49:56</t>
  </si>
  <si>
    <t>02.05.2022 07:49:57</t>
  </si>
  <si>
    <t>02.05.2022 07:49:59</t>
  </si>
  <si>
    <t>02.05.2022 07:50:00</t>
  </si>
  <si>
    <t>02.05.2022 07:50:03</t>
  </si>
  <si>
    <t>02.05.2022 07:50:05</t>
  </si>
  <si>
    <t>02.05.2022 07:50:06</t>
  </si>
  <si>
    <t>02.05.2022 07:50:08</t>
  </si>
  <si>
    <t>02.05.2022 07:50:09</t>
  </si>
  <si>
    <t>02.05.2022 07:50:42</t>
  </si>
  <si>
    <t>02.05.2022 07:50:44</t>
  </si>
  <si>
    <t>02.05.2022 07:50:45</t>
  </si>
  <si>
    <t>02.05.2022 07:50:47</t>
  </si>
  <si>
    <t>02.05.2022 07:50:48</t>
  </si>
  <si>
    <t>02.05.2022 07:50:50</t>
  </si>
  <si>
    <t>02.05.2022 07:50:51</t>
  </si>
  <si>
    <t>02.05.2022 07:50:53</t>
  </si>
  <si>
    <t>02.05.2022 07:50:54</t>
  </si>
  <si>
    <t>02.05.2022 07:50:56</t>
  </si>
  <si>
    <t>02.05.2022 07:50:57</t>
  </si>
  <si>
    <t>02.05.2022 07:50:59</t>
  </si>
  <si>
    <t>02.05.2022 07:51:03</t>
  </si>
  <si>
    <t>02.05.2022 07:51:20</t>
  </si>
  <si>
    <t>02.05.2022 07:51:27</t>
  </si>
  <si>
    <t>02.05.2022 07:51:29</t>
  </si>
  <si>
    <t>02.05.2022 07:51:30</t>
  </si>
  <si>
    <t>02.05.2022 07:51:32</t>
  </si>
  <si>
    <t>02.05.2022 07:51:33</t>
  </si>
  <si>
    <t>02.05.2022 07:52:03</t>
  </si>
  <si>
    <t>02.05.2022 07:53:03</t>
  </si>
  <si>
    <t>02.05.2022 07:53:05</t>
  </si>
  <si>
    <t>02.05.2022 07:53:06</t>
  </si>
  <si>
    <t>02.05.2022 07:53:08</t>
  </si>
  <si>
    <t>02.05.2022 07:53:09</t>
  </si>
  <si>
    <t>02.05.2022 07:53:11</t>
  </si>
  <si>
    <t>02.05.2022 07:53:12</t>
  </si>
  <si>
    <t>02.05.2022 07:53:14</t>
  </si>
  <si>
    <t>02.05.2022 07:53:54</t>
  </si>
  <si>
    <t>02.05.2022 07:53:56</t>
  </si>
  <si>
    <t>02.05.2022 07:53:59</t>
  </si>
  <si>
    <t>02.05.2022 07:54:00</t>
  </si>
  <si>
    <t>02.05.2022 07:54:05</t>
  </si>
  <si>
    <t>02.05.2022 07:54:15</t>
  </si>
  <si>
    <t>02.05.2022 07:54:17</t>
  </si>
  <si>
    <t>02.05.2022 07:54:20</t>
  </si>
  <si>
    <t>02.05.2022 07:54:21</t>
  </si>
  <si>
    <t>02.05.2022 07:54:26</t>
  </si>
  <si>
    <t>02.05.2022 07:54:27</t>
  </si>
  <si>
    <t>02.05.2022 07:54:29</t>
  </si>
  <si>
    <t>02.05.2022 07:54:30</t>
  </si>
  <si>
    <t>02.05.2022 07:54:32</t>
  </si>
  <si>
    <t>02.05.2022 07:54:33</t>
  </si>
  <si>
    <t>02.05.2022 07:54:35</t>
  </si>
  <si>
    <t>02.05.2022 07:54:36</t>
  </si>
  <si>
    <t>02.05.2022 07:54:38</t>
  </si>
  <si>
    <t>02.05.2022 07:54:42</t>
  </si>
  <si>
    <t>02.05.2022 07:54:44</t>
  </si>
  <si>
    <t>02.05.2022 07:54:45</t>
  </si>
  <si>
    <t>02.05.2022 07:54:47</t>
  </si>
  <si>
    <t>02.05.2022 07:54:48</t>
  </si>
  <si>
    <t>02.05.2022 07:54:51</t>
  </si>
  <si>
    <t>02.05.2022 07:54:53</t>
  </si>
  <si>
    <t>02.05.2022 07:54:54</t>
  </si>
  <si>
    <t>02.05.2022 07:54:56</t>
  </si>
  <si>
    <t>02.05.2022 07:54:57</t>
  </si>
  <si>
    <t>02.05.2022 07:56:54</t>
  </si>
  <si>
    <t>02.05.2022 07:56:56</t>
  </si>
  <si>
    <t>02.05.2022 07:56:57</t>
  </si>
  <si>
    <t>02.05.2022 07:56:59</t>
  </si>
  <si>
    <t>02.05.2022 07:57:00</t>
  </si>
  <si>
    <t>02.05.2022 07:57:54</t>
  </si>
  <si>
    <t>02.05.2022 07:58:00</t>
  </si>
  <si>
    <t>02.05.2022 07:58:02</t>
  </si>
  <si>
    <t>02.05.2022 07:58:03</t>
  </si>
  <si>
    <t>02.05.2022 07:58:05</t>
  </si>
  <si>
    <t>02.05.2022 07:58:06</t>
  </si>
  <si>
    <t>02.05.2022 07:58:08</t>
  </si>
  <si>
    <t>02.05.2022 07:58:09</t>
  </si>
  <si>
    <t>02.05.2022 07:58:11</t>
  </si>
  <si>
    <t>02.05.2022 07:58:17</t>
  </si>
  <si>
    <t>02.05.2022 07:58:20</t>
  </si>
  <si>
    <t>02.05.2022 07:58:21</t>
  </si>
  <si>
    <t>02.05.2022 07:58:23</t>
  </si>
  <si>
    <t>02.05.2022 07:58:24</t>
  </si>
  <si>
    <t>02.05.2022 07:58:26</t>
  </si>
  <si>
    <t>02.05.2022 07:58:27</t>
  </si>
  <si>
    <t>02.05.2022 07:58:29</t>
  </si>
  <si>
    <t>02.05.2022 07:58:30</t>
  </si>
  <si>
    <t>02.05.2022 07:58:44</t>
  </si>
  <si>
    <t>02.05.2022 07:58:45</t>
  </si>
  <si>
    <t>02.05.2022 07:58:47</t>
  </si>
  <si>
    <t>02.05.2022 07:58:48</t>
  </si>
  <si>
    <t>02.05.2022 07:58:50</t>
  </si>
  <si>
    <t>02.05.2022 07:58:51</t>
  </si>
  <si>
    <t>02.05.2022 07:58:53</t>
  </si>
  <si>
    <t>02.05.2022 07:58:54</t>
  </si>
  <si>
    <t>02.05.2022 07:58:56</t>
  </si>
  <si>
    <t>02.05.2022 07:58:57</t>
  </si>
  <si>
    <t>02.05.2022 07:58:59</t>
  </si>
  <si>
    <t>02.05.2022 07:59:00</t>
  </si>
  <si>
    <t>02.05.2022 07:59:02</t>
  </si>
  <si>
    <t>02.05.2022 07:59:05</t>
  </si>
  <si>
    <t>02.05.2022 07:59:27</t>
  </si>
  <si>
    <t>02.05.2022 07:59:29</t>
  </si>
  <si>
    <t>02.05.2022 07:59:30</t>
  </si>
  <si>
    <t>02.05.2022 07:59:32</t>
  </si>
  <si>
    <t>02.05.2022 07:59:33</t>
  </si>
  <si>
    <t>02.05.2022 08:00:54</t>
  </si>
  <si>
    <t>02.05.2022 08:00:56</t>
  </si>
  <si>
    <t>02.05.2022 08:00:57</t>
  </si>
  <si>
    <t>02.05.2022 08:00:59</t>
  </si>
  <si>
    <t>02.05.2022 08:01:00</t>
  </si>
  <si>
    <t>02.05.2022 08:01:03</t>
  </si>
  <si>
    <t>02.05.2022 08:01:05</t>
  </si>
  <si>
    <t>02.05.2022 08:01:06</t>
  </si>
  <si>
    <t>02.05.2022 08:01:08</t>
  </si>
  <si>
    <t>02.05.2022 08:01:09</t>
  </si>
  <si>
    <t>02.05.2022 08:01:21</t>
  </si>
  <si>
    <t>02.05.2022 08:01:23</t>
  </si>
  <si>
    <t>02.05.2022 08:01:24</t>
  </si>
  <si>
    <t>02.05.2022 08:01:26</t>
  </si>
  <si>
    <t>02.05.2022 08:01:27</t>
  </si>
  <si>
    <t>02.05.2022 08:01:30</t>
  </si>
  <si>
    <t>02.05.2022 08:01:33</t>
  </si>
  <si>
    <t>02.05.2022 08:01:36</t>
  </si>
  <si>
    <t>02.05.2022 08:01:45</t>
  </si>
  <si>
    <t>02.05.2022 08:01:47</t>
  </si>
  <si>
    <t>02.05.2022 08:01:48</t>
  </si>
  <si>
    <t>02.05.2022 08:01:50</t>
  </si>
  <si>
    <t>02.05.2022 08:01:51</t>
  </si>
  <si>
    <t>02.05.2022 08:01:53</t>
  </si>
  <si>
    <t>02.05.2022 08:01:54</t>
  </si>
  <si>
    <t>02.05.2022 08:03:57</t>
  </si>
  <si>
    <t>02.05.2022 08:03:59</t>
  </si>
  <si>
    <t>02.05.2022 08:04:00</t>
  </si>
  <si>
    <t>02.05.2022 08:04:02</t>
  </si>
  <si>
    <t>02.05.2022 08:04:03</t>
  </si>
  <si>
    <t>02.05.2022 08:04:05</t>
  </si>
  <si>
    <t>02.05.2022 08:04:06</t>
  </si>
  <si>
    <t>02.05.2022 08:04:35</t>
  </si>
  <si>
    <t>02.05.2022 08:04:36</t>
  </si>
  <si>
    <t>02.05.2022 08:04:38</t>
  </si>
  <si>
    <t>02.05.2022 08:04:39</t>
  </si>
  <si>
    <t>02.05.2022 08:04:41</t>
  </si>
  <si>
    <t>02.05.2022 08:04:42</t>
  </si>
  <si>
    <t>02.05.2022 08:04:54</t>
  </si>
  <si>
    <t>02.05.2022 08:05:45</t>
  </si>
  <si>
    <t>02.05.2022 08:05:47</t>
  </si>
  <si>
    <t>02.05.2022 08:05:48</t>
  </si>
  <si>
    <t>02.05.2022 08:05:50</t>
  </si>
  <si>
    <t>02.05.2022 08:05:51</t>
  </si>
  <si>
    <t>02.05.2022 08:05:53</t>
  </si>
  <si>
    <t>02.05.2022 08:06:00</t>
  </si>
  <si>
    <t>02.05.2022 08:06:02</t>
  </si>
  <si>
    <t>02.05.2022 08:06:06</t>
  </si>
  <si>
    <t>02.05.2022 08:06:09</t>
  </si>
  <si>
    <t>02.05.2022 08:06:14</t>
  </si>
  <si>
    <t>02.05.2022 08:07:11</t>
  </si>
  <si>
    <t>02.05.2022 08:07:12</t>
  </si>
  <si>
    <t>02.05.2022 08:07:14</t>
  </si>
  <si>
    <t>02.05.2022 08:07:15</t>
  </si>
  <si>
    <t>02.05.2022 08:07:17</t>
  </si>
  <si>
    <t>02.05.2022 08:07:18</t>
  </si>
  <si>
    <t>02.05.2022 08:07:20</t>
  </si>
  <si>
    <t>02.05.2022 08:08:33</t>
  </si>
  <si>
    <t>02.05.2022 08:08:56</t>
  </si>
  <si>
    <t>02.05.2022 08:08:57</t>
  </si>
  <si>
    <t>02.05.2022 08:08:59</t>
  </si>
  <si>
    <t>02.05.2022 08:09:00</t>
  </si>
  <si>
    <t>02.05.2022 08:09:02</t>
  </si>
  <si>
    <t>02.05.2022 08:09:33</t>
  </si>
  <si>
    <t>02.05.2022 08:09:35</t>
  </si>
  <si>
    <t>02.05.2022 08:09:36</t>
  </si>
  <si>
    <t>02.05.2022 08:09:38</t>
  </si>
  <si>
    <t>02.05.2022 08:09:39</t>
  </si>
  <si>
    <t>02.05.2022 08:09:54</t>
  </si>
  <si>
    <t>02.05.2022 08:09:56</t>
  </si>
  <si>
    <t>02.05.2022 08:09:57</t>
  </si>
  <si>
    <t>02.05.2022 08:09:59</t>
  </si>
  <si>
    <t>02.05.2022 08:10:00</t>
  </si>
  <si>
    <t>02.05.2022 08:10:02</t>
  </si>
  <si>
    <t>02.05.2022 08:12:35</t>
  </si>
  <si>
    <t>02.05.2022 08:12:36</t>
  </si>
  <si>
    <t>02.05.2022 08:12:38</t>
  </si>
  <si>
    <t>02.05.2022 08:12:39</t>
  </si>
  <si>
    <t>02.05.2022 08:12:41</t>
  </si>
  <si>
    <t>02.05.2022 08:12:42</t>
  </si>
  <si>
    <t>02.05.2022 08:12:59</t>
  </si>
  <si>
    <t>02.05.2022 08:13:00</t>
  </si>
  <si>
    <t>02.05.2022 08:13:02</t>
  </si>
  <si>
    <t>02.05.2022 08:13:03</t>
  </si>
  <si>
    <t>02.05.2022 08:13:05</t>
  </si>
  <si>
    <t>02.05.2022 08:13:17</t>
  </si>
  <si>
    <t>02.05.2022 08:13:18</t>
  </si>
  <si>
    <t>02.05.2022 08:13:21</t>
  </si>
  <si>
    <t>02.05.2022 08:13:22</t>
  </si>
  <si>
    <t>02.05.2022 08:13:24</t>
  </si>
  <si>
    <t>02.05.2022 08:13:25</t>
  </si>
  <si>
    <t>02.05.2022 08:13:27</t>
  </si>
  <si>
    <t>02.05.2022 08:13:28</t>
  </si>
  <si>
    <t>02.05.2022 08:13:30</t>
  </si>
  <si>
    <t>02.05.2022 08:13:31</t>
  </si>
  <si>
    <t>02.05.2022 08:13:33</t>
  </si>
  <si>
    <t>02.05.2022 08:14:51</t>
  </si>
  <si>
    <t>02.05.2022 08:14:54</t>
  </si>
  <si>
    <t>02.05.2022 08:14:55</t>
  </si>
  <si>
    <t>02.05.2022 08:14:57</t>
  </si>
  <si>
    <t>02.05.2022 08:14:58</t>
  </si>
  <si>
    <t>02.05.2022 08:15:00</t>
  </si>
  <si>
    <t>02.05.2022 08:15:01</t>
  </si>
  <si>
    <t>02.05.2022 08:15:03</t>
  </si>
  <si>
    <t>02.05.2022 08:15:04</t>
  </si>
  <si>
    <t>02.05.2022 08:15:06</t>
  </si>
  <si>
    <t>02.05.2022 08:15:07</t>
  </si>
  <si>
    <t>02.05.2022 08:16:09</t>
  </si>
  <si>
    <t>02.05.2022 08:16:10</t>
  </si>
  <si>
    <t>02.05.2022 08:16:12</t>
  </si>
  <si>
    <t>02.05.2022 08:16:13</t>
  </si>
  <si>
    <t>02.05.2022 08:16:15</t>
  </si>
  <si>
    <t>02.05.2022 08:16:16</t>
  </si>
  <si>
    <t>02.05.2022 08:17:00</t>
  </si>
  <si>
    <t>02.05.2022 08:17:01</t>
  </si>
  <si>
    <t>02.05.2022 08:17:03</t>
  </si>
  <si>
    <t>02.05.2022 08:17:04</t>
  </si>
  <si>
    <t>02.05.2022 08:17:06</t>
  </si>
  <si>
    <t>02.05.2022 08:17:07</t>
  </si>
  <si>
    <t>02.05.2022 08:17:09</t>
  </si>
  <si>
    <t>02.05.2022 08:17:10</t>
  </si>
  <si>
    <t>02.05.2022 08:17:39</t>
  </si>
  <si>
    <t>02.05.2022 08:17:40</t>
  </si>
  <si>
    <t>02.05.2022 08:17:42</t>
  </si>
  <si>
    <t>02.05.2022 08:17:43</t>
  </si>
  <si>
    <t>02.05.2022 08:17:45</t>
  </si>
  <si>
    <t>02.05.2022 08:18:04</t>
  </si>
  <si>
    <t>02.05.2022 08:18:06</t>
  </si>
  <si>
    <t>02.05.2022 08:18:07</t>
  </si>
  <si>
    <t>02.05.2022 08:18:09</t>
  </si>
  <si>
    <t>02.05.2022 08:18:10</t>
  </si>
  <si>
    <t>02.05.2022 08:18:12</t>
  </si>
  <si>
    <t>02.05.2022 08:18:28</t>
  </si>
  <si>
    <t>02.05.2022 08:18:30</t>
  </si>
  <si>
    <t>02.05.2022 08:18:31</t>
  </si>
  <si>
    <t>02.05.2022 08:18:33</t>
  </si>
  <si>
    <t>02.05.2022 08:18:34</t>
  </si>
  <si>
    <t>02.05.2022 08:19:30</t>
  </si>
  <si>
    <t>02.05.2022 08:19:31</t>
  </si>
  <si>
    <t>02.05.2022 08:19:33</t>
  </si>
  <si>
    <t>02.05.2022 08:19:34</t>
  </si>
  <si>
    <t>02.05.2022 08:20:13</t>
  </si>
  <si>
    <t>02.05.2022 08:20:15</t>
  </si>
  <si>
    <t>02.05.2022 08:20:16</t>
  </si>
  <si>
    <t>02.05.2022 08:20:18</t>
  </si>
  <si>
    <t>02.05.2022 08:20:21</t>
  </si>
  <si>
    <t>02.05.2022 08:20:22</t>
  </si>
  <si>
    <t>02.05.2022 08:20:24</t>
  </si>
  <si>
    <t>02.05.2022 08:20:25</t>
  </si>
  <si>
    <t>02.05.2022 08:20:27</t>
  </si>
  <si>
    <t>02.05.2022 08:22:49</t>
  </si>
  <si>
    <t>02.05.2022 08:22:50</t>
  </si>
  <si>
    <t>02.05.2022 08:22:52</t>
  </si>
  <si>
    <t>02.05.2022 08:22:53</t>
  </si>
  <si>
    <t>02.05.2022 08:22:55</t>
  </si>
  <si>
    <t>02.05.2022 08:22:56</t>
  </si>
  <si>
    <t>02.05.2022 08:22:58</t>
  </si>
  <si>
    <t>02.05.2022 08:23:07</t>
  </si>
  <si>
    <t>02.05.2022 08:23:08</t>
  </si>
  <si>
    <t>02.05.2022 08:23:10</t>
  </si>
  <si>
    <t>02.05.2022 08:23:11</t>
  </si>
  <si>
    <t>02.05.2022 08:23:14</t>
  </si>
  <si>
    <t>02.05.2022 08:23:56</t>
  </si>
  <si>
    <t>02.05.2022 08:23:58</t>
  </si>
  <si>
    <t>02.05.2022 08:23:59</t>
  </si>
  <si>
    <t>02.05.2022 08:24:01</t>
  </si>
  <si>
    <t>02.05.2022 08:24:08</t>
  </si>
  <si>
    <t>02.05.2022 08:25:19</t>
  </si>
  <si>
    <t>02.05.2022 08:25:20</t>
  </si>
  <si>
    <t>02.05.2022 08:25:22</t>
  </si>
  <si>
    <t>02.05.2022 08:25:23</t>
  </si>
  <si>
    <t>02.05.2022 08:25:25</t>
  </si>
  <si>
    <t>02.05.2022 08:25:26</t>
  </si>
  <si>
    <t>02.05.2022 08:26:49</t>
  </si>
  <si>
    <t>02.05.2022 08:26:50</t>
  </si>
  <si>
    <t>02.05.2022 08:26:52</t>
  </si>
  <si>
    <t>02.05.2022 08:26:53</t>
  </si>
  <si>
    <t>02.05.2022 08:26:55</t>
  </si>
  <si>
    <t>02.05.2022 08:27:46</t>
  </si>
  <si>
    <t>02.05.2022 08:27:47</t>
  </si>
  <si>
    <t>02.05.2022 08:27:49</t>
  </si>
  <si>
    <t>02.05.2022 08:27:50</t>
  </si>
  <si>
    <t>02.05.2022 08:27:52</t>
  </si>
  <si>
    <t>02.05.2022 08:27:53</t>
  </si>
  <si>
    <t>02.05.2022 08:28:23</t>
  </si>
  <si>
    <t>02.05.2022 08:28:25</t>
  </si>
  <si>
    <t>02.05.2022 08:28:26</t>
  </si>
  <si>
    <t>02.05.2022 08:28:28</t>
  </si>
  <si>
    <t>02.05.2022 08:28:34</t>
  </si>
  <si>
    <t>02.05.2022 08:28:35</t>
  </si>
  <si>
    <t>02.05.2022 08:28:37</t>
  </si>
  <si>
    <t>02.05.2022 08:28:38</t>
  </si>
  <si>
    <t>02.05.2022 08:28:40</t>
  </si>
  <si>
    <t>02.05.2022 08:28:41</t>
  </si>
  <si>
    <t>02.05.2022 08:28:43</t>
  </si>
  <si>
    <t>02.05.2022 08:28:46</t>
  </si>
  <si>
    <t>02.05.2022 08:29:26</t>
  </si>
  <si>
    <t>02.05.2022 08:29:28</t>
  </si>
  <si>
    <t>02.05.2022 08:29:29</t>
  </si>
  <si>
    <t>02.05.2022 08:29:31</t>
  </si>
  <si>
    <t>02.05.2022 08:29:32</t>
  </si>
  <si>
    <t>02.05.2022 08:29:34</t>
  </si>
  <si>
    <t>02.05.2022 08:29:35</t>
  </si>
  <si>
    <t>02.05.2022 08:29:37</t>
  </si>
  <si>
    <t>02.05.2022 08:29:38</t>
  </si>
  <si>
    <t>02.05.2022 08:29:40</t>
  </si>
  <si>
    <t>02.05.2022 08:29:41</t>
  </si>
  <si>
    <t>02.05.2022 08:30:10</t>
  </si>
  <si>
    <t>02.05.2022 08:30:11</t>
  </si>
  <si>
    <t>02.05.2022 08:30:13</t>
  </si>
  <si>
    <t>02.05.2022 08:30:14</t>
  </si>
  <si>
    <t>02.05.2022 08:30:16</t>
  </si>
  <si>
    <t>02.05.2022 08:30:49</t>
  </si>
  <si>
    <t>02.05.2022 08:30:50</t>
  </si>
  <si>
    <t>02.05.2022 08:30:52</t>
  </si>
  <si>
    <t>02.05.2022 08:30:53</t>
  </si>
  <si>
    <t>02.05.2022 08:30:55</t>
  </si>
  <si>
    <t>02.05.2022 08:30:56</t>
  </si>
  <si>
    <t>02.05.2022 08:30:58</t>
  </si>
  <si>
    <t>02.05.2022 08:30:59</t>
  </si>
  <si>
    <t>02.05.2022 08:31:01</t>
  </si>
  <si>
    <t>02.05.2022 08:31:17</t>
  </si>
  <si>
    <t>02.05.2022 08:31:20</t>
  </si>
  <si>
    <t>02.05.2022 08:31:22</t>
  </si>
  <si>
    <t>02.05.2022 08:31:23</t>
  </si>
  <si>
    <t>02.05.2022 08:31:25</t>
  </si>
  <si>
    <t>02.05.2022 08:31:47</t>
  </si>
  <si>
    <t>02.05.2022 08:31:49</t>
  </si>
  <si>
    <t>02.05.2022 08:31:50</t>
  </si>
  <si>
    <t>02.05.2022 08:31:52</t>
  </si>
  <si>
    <t>02.05.2022 08:31:53</t>
  </si>
  <si>
    <t>02.05.2022 08:32:11</t>
  </si>
  <si>
    <t>02.05.2022 08:32:13</t>
  </si>
  <si>
    <t>02.05.2022 08:32:14</t>
  </si>
  <si>
    <t>02.05.2022 08:32:16</t>
  </si>
  <si>
    <t>02.05.2022 08:32:17</t>
  </si>
  <si>
    <t>02.05.2022 08:32:19</t>
  </si>
  <si>
    <t>02.05.2022 08:32:20</t>
  </si>
  <si>
    <t>02.05.2022 08:32:22</t>
  </si>
  <si>
    <t>02.05.2022 08:32:28</t>
  </si>
  <si>
    <t>02.05.2022 08:32:29</t>
  </si>
  <si>
    <t>02.05.2022 08:32:40</t>
  </si>
  <si>
    <t>02.05.2022 08:32:41</t>
  </si>
  <si>
    <t>02.05.2022 08:32:46</t>
  </si>
  <si>
    <t>02.05.2022 08:32:47</t>
  </si>
  <si>
    <t>02.05.2022 08:32:48</t>
  </si>
  <si>
    <t>02.05.2022 08:32:51</t>
  </si>
  <si>
    <t>02.05.2022 08:33:02</t>
  </si>
  <si>
    <t>02.05.2022 08:33:03</t>
  </si>
  <si>
    <t>02.05.2022 08:33:05</t>
  </si>
  <si>
    <t>02.05.2022 08:33:06</t>
  </si>
  <si>
    <t>02.05.2022 08:33:08</t>
  </si>
  <si>
    <t>02.05.2022 08:33:09</t>
  </si>
  <si>
    <t>02.05.2022 08:33:33</t>
  </si>
  <si>
    <t>02.05.2022 08:33:35</t>
  </si>
  <si>
    <t>02.05.2022 08:33:36</t>
  </si>
  <si>
    <t>02.05.2022 08:33:38</t>
  </si>
  <si>
    <t>02.05.2022 08:33:39</t>
  </si>
  <si>
    <t>02.05.2022 08:35:33</t>
  </si>
  <si>
    <t>02.05.2022 08:35:35</t>
  </si>
  <si>
    <t>02.05.2022 08:35:36</t>
  </si>
  <si>
    <t>02.05.2022 08:35:38</t>
  </si>
  <si>
    <t>02.05.2022 08:35:39</t>
  </si>
  <si>
    <t>02.05.2022 08:35:41</t>
  </si>
  <si>
    <t>02.05.2022 08:35:42</t>
  </si>
  <si>
    <t>02.05.2022 08:37:17</t>
  </si>
  <si>
    <t>02.05.2022 08:37:18</t>
  </si>
  <si>
    <t>02.05.2022 08:37:20</t>
  </si>
  <si>
    <t>02.05.2022 08:37:21</t>
  </si>
  <si>
    <t>02.05.2022 08:37:51</t>
  </si>
  <si>
    <t>02.05.2022 08:37:53</t>
  </si>
  <si>
    <t>02.05.2022 08:37:54</t>
  </si>
  <si>
    <t>02.05.2022 08:37:56</t>
  </si>
  <si>
    <t>02.05.2022 08:37:57</t>
  </si>
  <si>
    <t>02.05.2022 08:37:59</t>
  </si>
  <si>
    <t>02.05.2022 08:38:00</t>
  </si>
  <si>
    <t>02.05.2022 08:38:12</t>
  </si>
  <si>
    <t>02.05.2022 08:38:14</t>
  </si>
  <si>
    <t>02.05.2022 08:38:15</t>
  </si>
  <si>
    <t>02.05.2022 08:38:17</t>
  </si>
  <si>
    <t>02.05.2022 08:38:18</t>
  </si>
  <si>
    <t>02.05.2022 08:38:21</t>
  </si>
  <si>
    <t>02.05.2022 08:38:33</t>
  </si>
  <si>
    <t>02.05.2022 08:38:35</t>
  </si>
  <si>
    <t>02.05.2022 08:38:36</t>
  </si>
  <si>
    <t>02.05.2022 08:38:38</t>
  </si>
  <si>
    <t>02.05.2022 08:38:39</t>
  </si>
  <si>
    <t>02.05.2022 08:38:41</t>
  </si>
  <si>
    <t>02.05.2022 08:40:50</t>
  </si>
  <si>
    <t>02.05.2022 08:40:51</t>
  </si>
  <si>
    <t>02.05.2022 08:40:53</t>
  </si>
  <si>
    <t>02.05.2022 08:40:54</t>
  </si>
  <si>
    <t>02.05.2022 08:40:56</t>
  </si>
  <si>
    <t>02.05.2022 08:40:57</t>
  </si>
  <si>
    <t>02.05.2022 08:40:59</t>
  </si>
  <si>
    <t>02.05.2022 08:41:00</t>
  </si>
  <si>
    <t>02.05.2022 08:41:02</t>
  </si>
  <si>
    <t>02.05.2022 08:41:03</t>
  </si>
  <si>
    <t>02.05.2022 08:41:05</t>
  </si>
  <si>
    <t>02.05.2022 08:42:20</t>
  </si>
  <si>
    <t>02.05.2022 08:42:23</t>
  </si>
  <si>
    <t>02.05.2022 08:42:29</t>
  </si>
  <si>
    <t>02.05.2022 08:42:45</t>
  </si>
  <si>
    <t>02.05.2022 08:43:41</t>
  </si>
  <si>
    <t>02.05.2022 08:43:42</t>
  </si>
  <si>
    <t>02.05.2022 08:43:44</t>
  </si>
  <si>
    <t>02.05.2022 08:43:45</t>
  </si>
  <si>
    <t>02.05.2022 08:43:47</t>
  </si>
  <si>
    <t>02.05.2022 08:43:48</t>
  </si>
  <si>
    <t>02.05.2022 08:43:50</t>
  </si>
  <si>
    <t>02.05.2022 08:43:51</t>
  </si>
  <si>
    <t>02.05.2022 08:44:32</t>
  </si>
  <si>
    <t>02.05.2022 08:44:35</t>
  </si>
  <si>
    <t>02.05.2022 08:44:36</t>
  </si>
  <si>
    <t>02.05.2022 08:44:38</t>
  </si>
  <si>
    <t>02.05.2022 08:44:39</t>
  </si>
  <si>
    <t>02.05.2022 08:44:41</t>
  </si>
  <si>
    <t>02.05.2022 08:44:42</t>
  </si>
  <si>
    <t>02.05.2022 08:44:44</t>
  </si>
  <si>
    <t>02.05.2022 08:44:45</t>
  </si>
  <si>
    <t>02.05.2022 08:44:47</t>
  </si>
  <si>
    <t>02.05.2022 08:44:48</t>
  </si>
  <si>
    <t>02.05.2022 08:44:50</t>
  </si>
  <si>
    <t>02.05.2022 08:44:51</t>
  </si>
  <si>
    <t>02.05.2022 08:44:53</t>
  </si>
  <si>
    <t>02.05.2022 08:44:54</t>
  </si>
  <si>
    <t>02.05.2022 08:44:57</t>
  </si>
  <si>
    <t>02.05.2022 08:45:23</t>
  </si>
  <si>
    <t>02.05.2022 08:45:24</t>
  </si>
  <si>
    <t>02.05.2022 08:45:26</t>
  </si>
  <si>
    <t>02.05.2022 08:45:27</t>
  </si>
  <si>
    <t>02.05.2022 08:45:29</t>
  </si>
  <si>
    <t>02.05.2022 08:45:30</t>
  </si>
  <si>
    <t>02.05.2022 08:45:33</t>
  </si>
  <si>
    <t>02.05.2022 08:45:35</t>
  </si>
  <si>
    <t>02.05.2022 08:45:41</t>
  </si>
  <si>
    <t>02.05.2022 08:45:42</t>
  </si>
  <si>
    <t>02.05.2022 08:45:44</t>
  </si>
  <si>
    <t>02.05.2022 08:45:45</t>
  </si>
  <si>
    <t>02.05.2022 08:45:47</t>
  </si>
  <si>
    <t>02.05.2022 08:45:53</t>
  </si>
  <si>
    <t>02.05.2022 08:45:54</t>
  </si>
  <si>
    <t>02.05.2022 08:45:56</t>
  </si>
  <si>
    <t>02.05.2022 08:45:57</t>
  </si>
  <si>
    <t>02.05.2022 08:45:59</t>
  </si>
  <si>
    <t>02.05.2022 08:46:00</t>
  </si>
  <si>
    <t>02.05.2022 08:47:21</t>
  </si>
  <si>
    <t>02.05.2022 08:48:14</t>
  </si>
  <si>
    <t>02.05.2022 08:48:15</t>
  </si>
  <si>
    <t>02.05.2022 08:48:17</t>
  </si>
  <si>
    <t>02.05.2022 08:48:18</t>
  </si>
  <si>
    <t>02.05.2022 08:48:21</t>
  </si>
  <si>
    <t>02.05.2022 08:48:22</t>
  </si>
  <si>
    <t>02.05.2022 08:48:31</t>
  </si>
  <si>
    <t>02.05.2022 08:49:04</t>
  </si>
  <si>
    <t>02.05.2022 08:49:06</t>
  </si>
  <si>
    <t>02.05.2022 08:49:07</t>
  </si>
  <si>
    <t>02.05.2022 08:49:09</t>
  </si>
  <si>
    <t>02.05.2022 08:49:10</t>
  </si>
  <si>
    <t>02.05.2022 08:49:40</t>
  </si>
  <si>
    <t>02.05.2022 08:49:42</t>
  </si>
  <si>
    <t>02.05.2022 08:49:43</t>
  </si>
  <si>
    <t>02.05.2022 08:49:45</t>
  </si>
  <si>
    <t>02.05.2022 08:49:46</t>
  </si>
  <si>
    <t>02.05.2022 08:49:48</t>
  </si>
  <si>
    <t>02.05.2022 08:49:49</t>
  </si>
  <si>
    <t>02.05.2022 08:49:51</t>
  </si>
  <si>
    <t>02.05.2022 08:50:07</t>
  </si>
  <si>
    <t>02.05.2022 08:50:09</t>
  </si>
  <si>
    <t>02.05.2022 08:50:10</t>
  </si>
  <si>
    <t>02.05.2022 08:50:12</t>
  </si>
  <si>
    <t>02.05.2022 08:50:13</t>
  </si>
  <si>
    <t>02.05.2022 08:50:15</t>
  </si>
  <si>
    <t>02.05.2022 08:50:25</t>
  </si>
  <si>
    <t>02.05.2022 08:50:27</t>
  </si>
  <si>
    <t>02.05.2022 08:50:28</t>
  </si>
  <si>
    <t>02.05.2022 08:50:30</t>
  </si>
  <si>
    <t>02.05.2022 08:50:31</t>
  </si>
  <si>
    <t>02.05.2022 08:50:33</t>
  </si>
  <si>
    <t>02.05.2022 08:50:34</t>
  </si>
  <si>
    <t>02.05.2022 08:50:37</t>
  </si>
  <si>
    <t>02.05.2022 08:50:39</t>
  </si>
  <si>
    <t>02.05.2022 08:52:33</t>
  </si>
  <si>
    <t>02.05.2022 08:52:34</t>
  </si>
  <si>
    <t>02.05.2022 08:52:36</t>
  </si>
  <si>
    <t>02.05.2022 08:52:37</t>
  </si>
  <si>
    <t>02.05.2022 08:52:39</t>
  </si>
  <si>
    <t>02.05.2022 08:53:00</t>
  </si>
  <si>
    <t>02.05.2022 08:53:01</t>
  </si>
  <si>
    <t>02.05.2022 08:53:03</t>
  </si>
  <si>
    <t>02.05.2022 08:53:04</t>
  </si>
  <si>
    <t>02.05.2022 08:54:34</t>
  </si>
  <si>
    <t>02.05.2022 08:54:36</t>
  </si>
  <si>
    <t>02.05.2022 08:54:37</t>
  </si>
  <si>
    <t>02.05.2022 08:54:39</t>
  </si>
  <si>
    <t>02.05.2022 08:54:40</t>
  </si>
  <si>
    <t>02.05.2022 08:54:42</t>
  </si>
  <si>
    <t>02.05.2022 08:54:43</t>
  </si>
  <si>
    <t>02.05.2022 08:54:45</t>
  </si>
  <si>
    <t>02.05.2022 08:54:46</t>
  </si>
  <si>
    <t>02.05.2022 08:54:48</t>
  </si>
  <si>
    <t>02.05.2022 08:54:51</t>
  </si>
  <si>
    <t>02.05.2022 08:55:55</t>
  </si>
  <si>
    <t>02.05.2022 08:56:00</t>
  </si>
  <si>
    <t>02.05.2022 08:56:18</t>
  </si>
  <si>
    <t>02.05.2022 08:56:19</t>
  </si>
  <si>
    <t>02.05.2022 08:56:33</t>
  </si>
  <si>
    <t>02.05.2022 08:56:36</t>
  </si>
  <si>
    <t>02.05.2022 08:56:37</t>
  </si>
  <si>
    <t>02.05.2022 08:56:39</t>
  </si>
  <si>
    <t>02.05.2022 08:56:40</t>
  </si>
  <si>
    <t>02.05.2022 08:56:42</t>
  </si>
  <si>
    <t>02.05.2022 08:56:43</t>
  </si>
  <si>
    <t>02.05.2022 08:57:10</t>
  </si>
  <si>
    <t>02.05.2022 08:57:12</t>
  </si>
  <si>
    <t>02.05.2022 08:57:13</t>
  </si>
  <si>
    <t>02.05.2022 08:57:15</t>
  </si>
  <si>
    <t>02.05.2022 08:57:18</t>
  </si>
  <si>
    <t>02.05.2022 08:57:21</t>
  </si>
  <si>
    <t>02.05.2022 08:57:22</t>
  </si>
  <si>
    <t>02.05.2022 08:57:24</t>
  </si>
  <si>
    <t>02.05.2022 08:57:25</t>
  </si>
  <si>
    <t>02.05.2022 08:57:27</t>
  </si>
  <si>
    <t>02.05.2022 08:57:30</t>
  </si>
  <si>
    <t>02.05.2022 08:57:31</t>
  </si>
  <si>
    <t>02.05.2022 08:58:33</t>
  </si>
  <si>
    <t>02.05.2022 08:58:34</t>
  </si>
  <si>
    <t>02.05.2022 08:58:36</t>
  </si>
  <si>
    <t>02.05.2022 08:58:37</t>
  </si>
  <si>
    <t>02.05.2022 08:58:39</t>
  </si>
  <si>
    <t>02.05.2022 08:58:40</t>
  </si>
  <si>
    <t>02.05.2022 09:01:37</t>
  </si>
  <si>
    <t>02.05.2022 09:01:39</t>
  </si>
  <si>
    <t>02.05.2022 09:01:40</t>
  </si>
  <si>
    <t>02.05.2022 09:01:42</t>
  </si>
  <si>
    <t>02.05.2022 09:01:43</t>
  </si>
  <si>
    <t>02.05.2022 09:03:13</t>
  </si>
  <si>
    <t>02.05.2022 09:03:15</t>
  </si>
  <si>
    <t>02.05.2022 09:03:16</t>
  </si>
  <si>
    <t>02.05.2022 09:03:18</t>
  </si>
  <si>
    <t>02.05.2022 09:03:19</t>
  </si>
  <si>
    <t>02.05.2022 09:03:21</t>
  </si>
  <si>
    <t>02.05.2022 09:03:22</t>
  </si>
  <si>
    <t>02.05.2022 09:03:43</t>
  </si>
  <si>
    <t>02.05.2022 09:03:45</t>
  </si>
  <si>
    <t>02.05.2022 09:03:46</t>
  </si>
  <si>
    <t>02.05.2022 09:03:48</t>
  </si>
  <si>
    <t>02.05.2022 09:03:49</t>
  </si>
  <si>
    <t>02.05.2022 09:04:36</t>
  </si>
  <si>
    <t>02.05.2022 09:04:37</t>
  </si>
  <si>
    <t>02.05.2022 09:04:39</t>
  </si>
  <si>
    <t>02.05.2022 09:04:40</t>
  </si>
  <si>
    <t>02.05.2022 09:04:46</t>
  </si>
  <si>
    <t>02.05.2022 09:04:55</t>
  </si>
  <si>
    <t>02.05.2022 09:05:45</t>
  </si>
  <si>
    <t>02.05.2022 09:05:47</t>
  </si>
  <si>
    <t>02.05.2022 09:06:45</t>
  </si>
  <si>
    <t>02.05.2022 09:06:46</t>
  </si>
  <si>
    <t>02.05.2022 09:06:48</t>
  </si>
  <si>
    <t>02.05.2022 09:06:49</t>
  </si>
  <si>
    <t>02.05.2022 09:06:51</t>
  </si>
  <si>
    <t>02.05.2022 09:06:52</t>
  </si>
  <si>
    <t>02.05.2022 09:06:54</t>
  </si>
  <si>
    <t>02.05.2022 09:06:55</t>
  </si>
  <si>
    <t>02.05.2022 09:07:21</t>
  </si>
  <si>
    <t>02.05.2022 09:07:22</t>
  </si>
  <si>
    <t>02.05.2022 09:07:24</t>
  </si>
  <si>
    <t>02.05.2022 09:07:25</t>
  </si>
  <si>
    <t>02.05.2022 09:07:27</t>
  </si>
  <si>
    <t>02.05.2022 09:07:30</t>
  </si>
  <si>
    <t>02.05.2022 09:07:36</t>
  </si>
  <si>
    <t>02.05.2022 09:07:37</t>
  </si>
  <si>
    <t>02.05.2022 09:07:39</t>
  </si>
  <si>
    <t>02.05.2022 09:07:40</t>
  </si>
  <si>
    <t>02.05.2022 09:07:42</t>
  </si>
  <si>
    <t>02.05.2022 09:07:43</t>
  </si>
  <si>
    <t>02.05.2022 09:07:45</t>
  </si>
  <si>
    <t>02.05.2022 09:07:49</t>
  </si>
  <si>
    <t>02.05.2022 09:07:51</t>
  </si>
  <si>
    <t>02.05.2022 09:07:52</t>
  </si>
  <si>
    <t>02.05.2022 09:07:54</t>
  </si>
  <si>
    <t>02.05.2022 09:07:55</t>
  </si>
  <si>
    <t>02.05.2022 09:07:57</t>
  </si>
  <si>
    <t>02.05.2022 09:09:07</t>
  </si>
  <si>
    <t>02.05.2022 09:09:09</t>
  </si>
  <si>
    <t>02.05.2022 09:09:10</t>
  </si>
  <si>
    <t>02.05.2022 09:09:12</t>
  </si>
  <si>
    <t>02.05.2022 09:09:13</t>
  </si>
  <si>
    <t>02.05.2022 09:09:15</t>
  </si>
  <si>
    <t>02.05.2022 09:09:16</t>
  </si>
  <si>
    <t>02.05.2022 09:09:55</t>
  </si>
  <si>
    <t>02.05.2022 09:10:15</t>
  </si>
  <si>
    <t>02.05.2022 09:10:16</t>
  </si>
  <si>
    <t>02.05.2022 09:10:18</t>
  </si>
  <si>
    <t>02.05.2022 09:10:19</t>
  </si>
  <si>
    <t>02.05.2022 09:10:21</t>
  </si>
  <si>
    <t>02.05.2022 09:10:22</t>
  </si>
  <si>
    <t>02.05.2022 09:10:24</t>
  </si>
  <si>
    <t>02.05.2022 09:11:34</t>
  </si>
  <si>
    <t>02.05.2022 09:11:36</t>
  </si>
  <si>
    <t>02.05.2022 09:11:37</t>
  </si>
  <si>
    <t>02.05.2022 09:11:39</t>
  </si>
  <si>
    <t>02.05.2022 09:11:40</t>
  </si>
  <si>
    <t>02.05.2022 09:11:57</t>
  </si>
  <si>
    <t>02.05.2022 09:11:58</t>
  </si>
  <si>
    <t>02.05.2022 09:12:00</t>
  </si>
  <si>
    <t>02.05.2022 09:12:01</t>
  </si>
  <si>
    <t>02.05.2022 09:12:03</t>
  </si>
  <si>
    <t>02.05.2022 09:12:04</t>
  </si>
  <si>
    <t>02.05.2022 09:12:06</t>
  </si>
  <si>
    <t>02.05.2022 09:12:07</t>
  </si>
  <si>
    <t>02.05.2022 09:12:09</t>
  </si>
  <si>
    <t>02.05.2022 09:12:48</t>
  </si>
  <si>
    <t>02.05.2022 09:12:49</t>
  </si>
  <si>
    <t>02.05.2022 09:12:51</t>
  </si>
  <si>
    <t>02.05.2022 09:12:52</t>
  </si>
  <si>
    <t>02.05.2022 09:12:54</t>
  </si>
  <si>
    <t>02.05.2022 09:12:55</t>
  </si>
  <si>
    <t>02.05.2022 09:12:57</t>
  </si>
  <si>
    <t>02.05.2022 09:13:48</t>
  </si>
  <si>
    <t>02.05.2022 09:13:49</t>
  </si>
  <si>
    <t>02.05.2022 09:13:51</t>
  </si>
  <si>
    <t>02.05.2022 09:13:52</t>
  </si>
  <si>
    <t>02.05.2022 09:13:54</t>
  </si>
  <si>
    <t>02.05.2022 09:13:55</t>
  </si>
  <si>
    <t>02.05.2022 09:13:57</t>
  </si>
  <si>
    <t>02.05.2022 09:14:13</t>
  </si>
  <si>
    <t>02.05.2022 09:14:15</t>
  </si>
  <si>
    <t>02.05.2022 09:14:16</t>
  </si>
  <si>
    <t>02.05.2022 09:14:18</t>
  </si>
  <si>
    <t>02.05.2022 09:14:19</t>
  </si>
  <si>
    <t>02.05.2022 09:14:21</t>
  </si>
  <si>
    <t>02.05.2022 09:14:22</t>
  </si>
  <si>
    <t>02.05.2022 09:15:51</t>
  </si>
  <si>
    <t>02.05.2022 09:15:52</t>
  </si>
  <si>
    <t>02.05.2022 09:15:54</t>
  </si>
  <si>
    <t>02.05.2022 09:15:55</t>
  </si>
  <si>
    <t>02.05.2022 09:15:57</t>
  </si>
  <si>
    <t>02.05.2022 09:15:58</t>
  </si>
  <si>
    <t>02.05.2022 09:16:03</t>
  </si>
  <si>
    <t>02.05.2022 09:16:04</t>
  </si>
  <si>
    <t>02.05.2022 09:16:06</t>
  </si>
  <si>
    <t>02.05.2022 09:16:07</t>
  </si>
  <si>
    <t>02.05.2022 09:16:43</t>
  </si>
  <si>
    <t>02.05.2022 09:16:45</t>
  </si>
  <si>
    <t>02.05.2022 09:16:46</t>
  </si>
  <si>
    <t>02.05.2022 09:16:48</t>
  </si>
  <si>
    <t>02.05.2022 09:16:49</t>
  </si>
  <si>
    <t>02.05.2022 09:16:51</t>
  </si>
  <si>
    <t>02.05.2022 09:16:52</t>
  </si>
  <si>
    <t>02.05.2022 09:16:54</t>
  </si>
  <si>
    <t>02.05.2022 09:16:55</t>
  </si>
  <si>
    <t>02.05.2022 09:18:18</t>
  </si>
  <si>
    <t>02.05.2022 09:18:26</t>
  </si>
  <si>
    <t>02.05.2022 09:18:34</t>
  </si>
  <si>
    <t>02.05.2022 09:18:37</t>
  </si>
  <si>
    <t>02.05.2022 09:18:39</t>
  </si>
  <si>
    <t>02.05.2022 09:18:40</t>
  </si>
  <si>
    <t>02.05.2022 09:18:42</t>
  </si>
  <si>
    <t>02.05.2022 09:19:37</t>
  </si>
  <si>
    <t>02.05.2022 09:19:39</t>
  </si>
  <si>
    <t>02.05.2022 09:19:40</t>
  </si>
  <si>
    <t>02.05.2022 09:19:42</t>
  </si>
  <si>
    <t>02.05.2022 09:19:43</t>
  </si>
  <si>
    <t>02.05.2022 09:19:45</t>
  </si>
  <si>
    <t>02.05.2022 09:19:46</t>
  </si>
  <si>
    <t>02.05.2022 09:20:15</t>
  </si>
  <si>
    <t>02.05.2022 09:20:17</t>
  </si>
  <si>
    <t>02.05.2022 09:20:39</t>
  </si>
  <si>
    <t>02.05.2022 09:20:40</t>
  </si>
  <si>
    <t>02.05.2022 09:20:42</t>
  </si>
  <si>
    <t>02.05.2022 09:20:45</t>
  </si>
  <si>
    <t>02.05.2022 09:20:46</t>
  </si>
  <si>
    <t>02.05.2022 09:20:48</t>
  </si>
  <si>
    <t>02.05.2022 09:22:21</t>
  </si>
  <si>
    <t>02.05.2022 09:22:22</t>
  </si>
  <si>
    <t>02.05.2022 09:22:24</t>
  </si>
  <si>
    <t>02.05.2022 09:23:16</t>
  </si>
  <si>
    <t>02.05.2022 09:23:18</t>
  </si>
  <si>
    <t>02.05.2022 09:23:19</t>
  </si>
  <si>
    <t>02.05.2022 09:23:21</t>
  </si>
  <si>
    <t>02.05.2022 09:23:22</t>
  </si>
  <si>
    <t>02.05.2022 09:23:24</t>
  </si>
  <si>
    <t>02.05.2022 09:23:25</t>
  </si>
  <si>
    <t>02.05.2022 09:23:27</t>
  </si>
  <si>
    <t>02.05.2022 09:24:07</t>
  </si>
  <si>
    <t>02.05.2022 09:25:19</t>
  </si>
  <si>
    <t>02.05.2022 09:25:54</t>
  </si>
  <si>
    <t>02.05.2022 09:25:55</t>
  </si>
  <si>
    <t>02.05.2022 09:25:57</t>
  </si>
  <si>
    <t>02.05.2022 09:25:58</t>
  </si>
  <si>
    <t>02.05.2022 09:26:00</t>
  </si>
  <si>
    <t>02.05.2022 09:26:01</t>
  </si>
  <si>
    <t>02.05.2022 09:27:04</t>
  </si>
  <si>
    <t>02.05.2022 09:27:06</t>
  </si>
  <si>
    <t>02.05.2022 09:27:07</t>
  </si>
  <si>
    <t>02.05.2022 09:27:09</t>
  </si>
  <si>
    <t>02.05.2022 09:27:10</t>
  </si>
  <si>
    <t>02.05.2022 09:27:12</t>
  </si>
  <si>
    <t>02.05.2022 09:28:57</t>
  </si>
  <si>
    <t>02.05.2022 09:28:58</t>
  </si>
  <si>
    <t>02.05.2022 09:29:00</t>
  </si>
  <si>
    <t>02.05.2022 09:29:01</t>
  </si>
  <si>
    <t>02.05.2022 09:29:03</t>
  </si>
  <si>
    <t>02.05.2022 09:29:06</t>
  </si>
  <si>
    <t>02.05.2022 09:29:09</t>
  </si>
  <si>
    <t>02.05.2022 09:29:10</t>
  </si>
  <si>
    <t>02.05.2022 09:29:12</t>
  </si>
  <si>
    <t>02.05.2022 09:29:13</t>
  </si>
  <si>
    <t>02.05.2022 09:29:24</t>
  </si>
  <si>
    <t>02.05.2022 09:29:25</t>
  </si>
  <si>
    <t>02.05.2022 09:29:27</t>
  </si>
  <si>
    <t>02.05.2022 09:29:30</t>
  </si>
  <si>
    <t>02.05.2022 09:29:31</t>
  </si>
  <si>
    <t>02.05.2022 09:29:33</t>
  </si>
  <si>
    <t>02.05.2022 09:29:34</t>
  </si>
  <si>
    <t>02.05.2022 09:29:36</t>
  </si>
  <si>
    <t>02.05.2022 09:29:40</t>
  </si>
  <si>
    <t>02.05.2022 09:29:45</t>
  </si>
  <si>
    <t>02.05.2022 09:29:46</t>
  </si>
  <si>
    <t>02.05.2022 09:29:48</t>
  </si>
  <si>
    <t>02.05.2022 09:30:03</t>
  </si>
  <si>
    <t>02.05.2022 09:30:04</t>
  </si>
  <si>
    <t>02.05.2022 09:30:06</t>
  </si>
  <si>
    <t>02.05.2022 09:30:07</t>
  </si>
  <si>
    <t>02.05.2022 09:30:09</t>
  </si>
  <si>
    <t>02.05.2022 09:30:10</t>
  </si>
  <si>
    <t>02.05.2022 09:30:12</t>
  </si>
  <si>
    <t>02.05.2022 09:30:13</t>
  </si>
  <si>
    <t>02.05.2022 09:30:39</t>
  </si>
  <si>
    <t>02.05.2022 09:30:54</t>
  </si>
  <si>
    <t>02.05.2022 09:30:55</t>
  </si>
  <si>
    <t>02.05.2022 09:30:57</t>
  </si>
  <si>
    <t>02.05.2022 09:30:58</t>
  </si>
  <si>
    <t>02.05.2022 09:31:00</t>
  </si>
  <si>
    <t>02.05.2022 09:31:04</t>
  </si>
  <si>
    <t>02.05.2022 09:31:06</t>
  </si>
  <si>
    <t>02.05.2022 09:31:07</t>
  </si>
  <si>
    <t>02.05.2022 09:31:09</t>
  </si>
  <si>
    <t>02.05.2022 09:31:10</t>
  </si>
  <si>
    <t>02.05.2022 09:32:15</t>
  </si>
  <si>
    <t>02.05.2022 09:32:16</t>
  </si>
  <si>
    <t>02.05.2022 09:32:18</t>
  </si>
  <si>
    <t>02.05.2022 09:32:19</t>
  </si>
  <si>
    <t>02.05.2022 09:32:21</t>
  </si>
  <si>
    <t>02.05.2022 09:32:22</t>
  </si>
  <si>
    <t>02.05.2022 09:32:33</t>
  </si>
  <si>
    <t>02.05.2022 09:32:34</t>
  </si>
  <si>
    <t>02.05.2022 09:33:09</t>
  </si>
  <si>
    <t>02.05.2022 09:33:15</t>
  </si>
  <si>
    <t>02.05.2022 09:33:18</t>
  </si>
  <si>
    <t>02.05.2022 09:33:19</t>
  </si>
  <si>
    <t>02.05.2022 09:33:21</t>
  </si>
  <si>
    <t>02.05.2022 09:33:22</t>
  </si>
  <si>
    <t>02.05.2022 09:33:24</t>
  </si>
  <si>
    <t>02.05.2022 09:33:25</t>
  </si>
  <si>
    <t>02.05.2022 09:33:27</t>
  </si>
  <si>
    <t>02.05.2022 09:34:04</t>
  </si>
  <si>
    <t>02.05.2022 09:34:06</t>
  </si>
  <si>
    <t>02.05.2022 09:34:07</t>
  </si>
  <si>
    <t>02.05.2022 09:34:09</t>
  </si>
  <si>
    <t>02.05.2022 09:34:10</t>
  </si>
  <si>
    <t>02.05.2022 09:34:12</t>
  </si>
  <si>
    <t>02.05.2022 09:34:13</t>
  </si>
  <si>
    <t>02.05.2022 09:34:15</t>
  </si>
  <si>
    <t>02.05.2022 09:34:16</t>
  </si>
  <si>
    <t>02.05.2022 09:34:18</t>
  </si>
  <si>
    <t>02.05.2022 09:34:19</t>
  </si>
  <si>
    <t>02.05.2022 09:34:21</t>
  </si>
  <si>
    <t>02.05.2022 09:34:24</t>
  </si>
  <si>
    <t>02.05.2022 09:34:37</t>
  </si>
  <si>
    <t>02.05.2022 09:34:39</t>
  </si>
  <si>
    <t>02.05.2022 09:34:40</t>
  </si>
  <si>
    <t>02.05.2022 09:34:42</t>
  </si>
  <si>
    <t>02.05.2022 09:34:43</t>
  </si>
  <si>
    <t>02.05.2022 09:34:45</t>
  </si>
  <si>
    <t>02.05.2022 09:35:10</t>
  </si>
  <si>
    <t>02.05.2022 09:35:12</t>
  </si>
  <si>
    <t>02.05.2022 09:35:13</t>
  </si>
  <si>
    <t>02.05.2022 09:35:15</t>
  </si>
  <si>
    <t>02.05.2022 09:35:16</t>
  </si>
  <si>
    <t>02.05.2022 09:35:18</t>
  </si>
  <si>
    <t>02.05.2022 09:35:52</t>
  </si>
  <si>
    <t>02.05.2022 09:35:54</t>
  </si>
  <si>
    <t>02.05.2022 09:35:57</t>
  </si>
  <si>
    <t>02.05.2022 09:35:58</t>
  </si>
  <si>
    <t>02.05.2022 09:36:00</t>
  </si>
  <si>
    <t>02.05.2022 09:36:01</t>
  </si>
  <si>
    <t>02.05.2022 09:36:03</t>
  </si>
  <si>
    <t>02.05.2022 09:36:04</t>
  </si>
  <si>
    <t>02.05.2022 09:36:06</t>
  </si>
  <si>
    <t>02.05.2022 09:36:07</t>
  </si>
  <si>
    <t>02.05.2022 09:36:09</t>
  </si>
  <si>
    <t>02.05.2022 09:36:13</t>
  </si>
  <si>
    <t>02.05.2022 09:36:19</t>
  </si>
  <si>
    <t>02.05.2022 09:36:24</t>
  </si>
  <si>
    <t>02.05.2022 09:36:25</t>
  </si>
  <si>
    <t>02.05.2022 09:36:36</t>
  </si>
  <si>
    <t>02.05.2022 09:36:37</t>
  </si>
  <si>
    <t>02.05.2022 09:36:39</t>
  </si>
  <si>
    <t>02.05.2022 09:36:40</t>
  </si>
  <si>
    <t>02.05.2022 09:36:42</t>
  </si>
  <si>
    <t>02.05.2022 09:36:43</t>
  </si>
  <si>
    <t>02.05.2022 09:36:45</t>
  </si>
  <si>
    <t>02.05.2022 09:36:46</t>
  </si>
  <si>
    <t>02.05.2022 09:37:21</t>
  </si>
  <si>
    <t>02.05.2022 09:37:22</t>
  </si>
  <si>
    <t>02.05.2022 09:37:24</t>
  </si>
  <si>
    <t>02.05.2022 09:37:25</t>
  </si>
  <si>
    <t>02.05.2022 09:37:27</t>
  </si>
  <si>
    <t>02.05.2022 09:37:28</t>
  </si>
  <si>
    <t>02.05.2022 09:37:30</t>
  </si>
  <si>
    <t>02.05.2022 09:37:46</t>
  </si>
  <si>
    <t>02.05.2022 09:37:48</t>
  </si>
  <si>
    <t>02.05.2022 09:37:49</t>
  </si>
  <si>
    <t>02.05.2022 09:37:51</t>
  </si>
  <si>
    <t>02.05.2022 09:38:55</t>
  </si>
  <si>
    <t>02.05.2022 09:40:03</t>
  </si>
  <si>
    <t>02.05.2022 09:40:10</t>
  </si>
  <si>
    <t>02.05.2022 09:40:18</t>
  </si>
  <si>
    <t>02.05.2022 09:40:27</t>
  </si>
  <si>
    <t>02.05.2022 09:40:28</t>
  </si>
  <si>
    <t>02.05.2022 09:40:36</t>
  </si>
  <si>
    <t>02.05.2022 09:40:37</t>
  </si>
  <si>
    <t>02.05.2022 09:40:39</t>
  </si>
  <si>
    <t>02.05.2022 09:40:40</t>
  </si>
  <si>
    <t>02.05.2022 09:40:42</t>
  </si>
  <si>
    <t>02.05.2022 09:40:43</t>
  </si>
  <si>
    <t>02.05.2022 09:42:19</t>
  </si>
  <si>
    <t>02.05.2022 09:42:21</t>
  </si>
  <si>
    <t>02.05.2022 09:42:22</t>
  </si>
  <si>
    <t>02.05.2022 09:42:24</t>
  </si>
  <si>
    <t>02.05.2022 09:42:25</t>
  </si>
  <si>
    <t>02.05.2022 09:42:27</t>
  </si>
  <si>
    <t>02.05.2022 09:42:28</t>
  </si>
  <si>
    <t>02.05.2022 09:42:30</t>
  </si>
  <si>
    <t>02.05.2022 09:43:33</t>
  </si>
  <si>
    <t>02.05.2022 09:43:34</t>
  </si>
  <si>
    <t>02.05.2022 09:43:36</t>
  </si>
  <si>
    <t>02.05.2022 09:43:37</t>
  </si>
  <si>
    <t>02.05.2022 09:43:39</t>
  </si>
  <si>
    <t>02.05.2022 09:43:40</t>
  </si>
  <si>
    <t>02.05.2022 09:43:42</t>
  </si>
  <si>
    <t>02.05.2022 09:43:43</t>
  </si>
  <si>
    <t>02.05.2022 09:43:45</t>
  </si>
  <si>
    <t>02.05.2022 09:45:03</t>
  </si>
  <si>
    <t>02.05.2022 09:45:04</t>
  </si>
  <si>
    <t>02.05.2022 09:45:06</t>
  </si>
  <si>
    <t>02.05.2022 09:45:07</t>
  </si>
  <si>
    <t>02.05.2022 09:45:09</t>
  </si>
  <si>
    <t>02.05.2022 09:45:10</t>
  </si>
  <si>
    <t>02.05.2022 09:45:49</t>
  </si>
  <si>
    <t>02.05.2022 09:45:51</t>
  </si>
  <si>
    <t>02.05.2022 09:45:52</t>
  </si>
  <si>
    <t>02.05.2022 09:45:54</t>
  </si>
  <si>
    <t>02.05.2022 09:45:58</t>
  </si>
  <si>
    <t>02.05.2022 09:46:00</t>
  </si>
  <si>
    <t>02.05.2022 09:46:01</t>
  </si>
  <si>
    <t>02.05.2022 09:46:36</t>
  </si>
  <si>
    <t>02.05.2022 09:46:37</t>
  </si>
  <si>
    <t>02.05.2022 09:46:39</t>
  </si>
  <si>
    <t>02.05.2022 09:46:40</t>
  </si>
  <si>
    <t>02.05.2022 09:46:42</t>
  </si>
  <si>
    <t>02.05.2022 09:46:43</t>
  </si>
  <si>
    <t>02.05.2022 09:48:52</t>
  </si>
  <si>
    <t>02.05.2022 09:49:09</t>
  </si>
  <si>
    <t>02.05.2022 09:49:24</t>
  </si>
  <si>
    <t>02.05.2022 09:49:25</t>
  </si>
  <si>
    <t>02.05.2022 09:49:27</t>
  </si>
  <si>
    <t>02.05.2022 09:49:28</t>
  </si>
  <si>
    <t>02.05.2022 09:49:30</t>
  </si>
  <si>
    <t>02.05.2022 09:49:31</t>
  </si>
  <si>
    <t>02.05.2022 09:49:33</t>
  </si>
  <si>
    <t>02.05.2022 09:49:34</t>
  </si>
  <si>
    <t>02.05.2022 09:49:42</t>
  </si>
  <si>
    <t>02.05.2022 09:49:57</t>
  </si>
  <si>
    <t>02.05.2022 09:49:58</t>
  </si>
  <si>
    <t>02.05.2022 09:50:00</t>
  </si>
  <si>
    <t>02.05.2022 09:50:01</t>
  </si>
  <si>
    <t>02.05.2022 09:50:03</t>
  </si>
  <si>
    <t>02.05.2022 09:50:49</t>
  </si>
  <si>
    <t>02.05.2022 09:50:51</t>
  </si>
  <si>
    <t>02.05.2022 09:50:52</t>
  </si>
  <si>
    <t>02.05.2022 09:50:53</t>
  </si>
  <si>
    <t>02.05.2022 09:50:55</t>
  </si>
  <si>
    <t>02.05.2022 09:50:56</t>
  </si>
  <si>
    <t>02.05.2022 09:50:58</t>
  </si>
  <si>
    <t>02.05.2022 09:50:59</t>
  </si>
  <si>
    <t>02.05.2022 09:51:01</t>
  </si>
  <si>
    <t>02.05.2022 09:51:02</t>
  </si>
  <si>
    <t>02.05.2022 09:51:03</t>
  </si>
  <si>
    <t>02.05.2022 09:51:05</t>
  </si>
  <si>
    <t>02.05.2022 09:51:17</t>
  </si>
  <si>
    <t>02.05.2022 09:51:18</t>
  </si>
  <si>
    <t>02.05.2022 09:51:20</t>
  </si>
  <si>
    <t>02.05.2022 09:51:21</t>
  </si>
  <si>
    <t>02.05.2022 09:51:23</t>
  </si>
  <si>
    <t>02.05.2022 09:51:24</t>
  </si>
  <si>
    <t>02.05.2022 09:51:26</t>
  </si>
  <si>
    <t>02.05.2022 09:51:27</t>
  </si>
  <si>
    <t>02.05.2022 09:52:00</t>
  </si>
  <si>
    <t>02.05.2022 09:52:04</t>
  </si>
  <si>
    <t>02.05.2022 09:52:06</t>
  </si>
  <si>
    <t>02.05.2022 09:52:07</t>
  </si>
  <si>
    <t>02.05.2022 09:52:09</t>
  </si>
  <si>
    <t>02.05.2022 09:52:10</t>
  </si>
  <si>
    <t>02.05.2022 09:52:11</t>
  </si>
  <si>
    <t>02.05.2022 09:52:13</t>
  </si>
  <si>
    <t>02.05.2022 09:52:14</t>
  </si>
  <si>
    <t>02.05.2022 09:52:17</t>
  </si>
  <si>
    <t>02.05.2022 09:52:18</t>
  </si>
  <si>
    <t>02.05.2022 09:52:35</t>
  </si>
  <si>
    <t>02.05.2022 09:52:36</t>
  </si>
  <si>
    <t>02.05.2022 09:52:38</t>
  </si>
  <si>
    <t>02.05.2022 09:52:39</t>
  </si>
  <si>
    <t>02.05.2022 09:52:40</t>
  </si>
  <si>
    <t>02.05.2022 09:52:42</t>
  </si>
  <si>
    <t>02.05.2022 09:52:48</t>
  </si>
  <si>
    <t>02.05.2022 09:52:49</t>
  </si>
  <si>
    <t>02.05.2022 09:52:51</t>
  </si>
  <si>
    <t>02.05.2022 09:52:52</t>
  </si>
  <si>
    <t>02.05.2022 09:52:53</t>
  </si>
  <si>
    <t>02.05.2022 09:52:55</t>
  </si>
  <si>
    <t>02.05.2022 09:52:58</t>
  </si>
  <si>
    <t>02.05.2022 09:52:59</t>
  </si>
  <si>
    <t>02.05.2022 09:53:01</t>
  </si>
  <si>
    <t>02.05.2022 09:53:02</t>
  </si>
  <si>
    <t>02.05.2022 09:53:03</t>
  </si>
  <si>
    <t>02.05.2022 09:53:05</t>
  </si>
  <si>
    <t>02.05.2022 09:53:06</t>
  </si>
  <si>
    <t>02.05.2022 09:53:08</t>
  </si>
  <si>
    <t>02.05.2022 09:53:09</t>
  </si>
  <si>
    <t>02.05.2022 09:53:11</t>
  </si>
  <si>
    <t>02.05.2022 09:53:24</t>
  </si>
  <si>
    <t>02.05.2022 09:53:26</t>
  </si>
  <si>
    <t>02.05.2022 09:53:27</t>
  </si>
  <si>
    <t>02.05.2022 09:53:29</t>
  </si>
  <si>
    <t>02.05.2022 09:53:30</t>
  </si>
  <si>
    <t>02.05.2022 09:53:31</t>
  </si>
  <si>
    <t>02.05.2022 09:53:33</t>
  </si>
  <si>
    <t>02.05.2022 09:55:01</t>
  </si>
  <si>
    <t>02.05.2022 09:55:03</t>
  </si>
  <si>
    <t>02.05.2022 09:55:06</t>
  </si>
  <si>
    <t>02.05.2022 09:56:03</t>
  </si>
  <si>
    <t>02.05.2022 09:56:04</t>
  </si>
  <si>
    <t>02.05.2022 09:56:06</t>
  </si>
  <si>
    <t>02.05.2022 09:56:07</t>
  </si>
  <si>
    <t>02.05.2022 09:56:08</t>
  </si>
  <si>
    <t>02.05.2022 09:56:10</t>
  </si>
  <si>
    <t>02.05.2022 09:56:11</t>
  </si>
  <si>
    <t>02.05.2022 09:56:12</t>
  </si>
  <si>
    <t>02.05.2022 09:56:14</t>
  </si>
  <si>
    <t>02.05.2022 09:56:56</t>
  </si>
  <si>
    <t>02.05.2022 09:56:57</t>
  </si>
  <si>
    <t>02.05.2022 09:57:02</t>
  </si>
  <si>
    <t>02.05.2022 09:57:03</t>
  </si>
  <si>
    <t>02.05.2022 09:57:04</t>
  </si>
  <si>
    <t>02.05.2022 09:57:06</t>
  </si>
  <si>
    <t>02.05.2022 09:57:07</t>
  </si>
  <si>
    <t>02.05.2022 09:57:09</t>
  </si>
  <si>
    <t>02.05.2022 09:57:10</t>
  </si>
  <si>
    <t>02.05.2022 09:57:11</t>
  </si>
  <si>
    <t>02.05.2022 09:57:12</t>
  </si>
  <si>
    <t>02.05.2022 09:57:14</t>
  </si>
  <si>
    <t>02.05.2022 09:57:15</t>
  </si>
  <si>
    <t>02.05.2022 09:57:17</t>
  </si>
  <si>
    <t>02.05.2022 09:57:18</t>
  </si>
  <si>
    <t>02.05.2022 09:57:20</t>
  </si>
  <si>
    <t>02.05.2022 09:57:21</t>
  </si>
  <si>
    <t>02.05.2022 09:57:57</t>
  </si>
  <si>
    <t>02.05.2022 09:58:00</t>
  </si>
  <si>
    <t>02.05.2022 09:58:02</t>
  </si>
  <si>
    <t>02.05.2022 09:58:03</t>
  </si>
  <si>
    <t>02.05.2022 09:58:04</t>
  </si>
  <si>
    <t>02.05.2022 09:58:05</t>
  </si>
  <si>
    <t>02.05.2022 09:58:07</t>
  </si>
  <si>
    <t>02.05.2022 09:58:08</t>
  </si>
  <si>
    <t>02.05.2022 09:58:09</t>
  </si>
  <si>
    <t>02.05.2022 09:58:10</t>
  </si>
  <si>
    <t>02.05.2022 09:58:22</t>
  </si>
  <si>
    <t>02.05.2022 09:58:24</t>
  </si>
  <si>
    <t>02.05.2022 09:58:25</t>
  </si>
  <si>
    <t>02.05.2022 09:58:26</t>
  </si>
  <si>
    <t>02.05.2022 09:58:27</t>
  </si>
  <si>
    <t>02.05.2022 09:59:06</t>
  </si>
  <si>
    <t>02.05.2022 09:59:07</t>
  </si>
  <si>
    <t>02.05.2022 09:59:09</t>
  </si>
  <si>
    <t>02.05.2022 09:59:10</t>
  </si>
  <si>
    <t>02.05.2022 09:59:13</t>
  </si>
  <si>
    <t>02.05.2022 09:59:47</t>
  </si>
  <si>
    <t>02.05.2022 10:00:02</t>
  </si>
  <si>
    <t>02.05.2022 10:00:05</t>
  </si>
  <si>
    <t>02.05.2022 10:00:07</t>
  </si>
  <si>
    <t>02.05.2022 10:00:10</t>
  </si>
  <si>
    <t>02.05.2022 10:00:11</t>
  </si>
  <si>
    <t>02.05.2022 10:00:14</t>
  </si>
  <si>
    <t>02.05.2022 10:00:18</t>
  </si>
  <si>
    <t>02.05.2022 10:00:23</t>
  </si>
  <si>
    <t>02.05.2022 10:00:24</t>
  </si>
  <si>
    <t>02.05.2022 10:00:26</t>
  </si>
  <si>
    <t>02.05.2022 10:00:27</t>
  </si>
  <si>
    <t>02.05.2022 10:00:30</t>
  </si>
  <si>
    <t>02.05.2022 10:00:31</t>
  </si>
  <si>
    <t>02.05.2022 10:00:32</t>
  </si>
  <si>
    <t>02.05.2022 10:00:34</t>
  </si>
  <si>
    <t>02.05.2022 10:00:38</t>
  </si>
  <si>
    <t>02.05.2022 10:00:39</t>
  </si>
  <si>
    <t>02.05.2022 10:00:41</t>
  </si>
  <si>
    <t>02.05.2022 10:00:42</t>
  </si>
  <si>
    <t>02.05.2022 10:00:44</t>
  </si>
  <si>
    <t>02.05.2022 10:00:45</t>
  </si>
  <si>
    <t>02.05.2022 10:02:05</t>
  </si>
  <si>
    <t>02.05.2022 10:02:06</t>
  </si>
  <si>
    <t>02.05.2022 10:02:08</t>
  </si>
  <si>
    <t>02.05.2022 10:02:09</t>
  </si>
  <si>
    <t>02.05.2022 10:02:11</t>
  </si>
  <si>
    <t>02.05.2022 10:02:12</t>
  </si>
  <si>
    <t>02.05.2022 10:02:14</t>
  </si>
  <si>
    <t>02.05.2022 10:02:15</t>
  </si>
  <si>
    <t>02.05.2022 10:02:30</t>
  </si>
  <si>
    <t>02.05.2022 10:02:32</t>
  </si>
  <si>
    <t>02.05.2022 10:02:33</t>
  </si>
  <si>
    <t>02.05.2022 10:02:34</t>
  </si>
  <si>
    <t>02.05.2022 10:02:36</t>
  </si>
  <si>
    <t>02.05.2022 10:02:37</t>
  </si>
  <si>
    <t>02.05.2022 10:02:38</t>
  </si>
  <si>
    <t>02.05.2022 10:02:39</t>
  </si>
  <si>
    <t>02.05.2022 10:02:41</t>
  </si>
  <si>
    <t>02.05.2022 10:02:42</t>
  </si>
  <si>
    <t>02.05.2022 10:02:43</t>
  </si>
  <si>
    <t>02.05.2022 10:02:44</t>
  </si>
  <si>
    <t>02.05.2022 10:02:46</t>
  </si>
  <si>
    <t>02.05.2022 10:02:47</t>
  </si>
  <si>
    <t>02.05.2022 10:02:48</t>
  </si>
  <si>
    <t>02.05.2022 10:02:49</t>
  </si>
  <si>
    <t>02.05.2022 10:02:51</t>
  </si>
  <si>
    <t>02.05.2022 10:02:52</t>
  </si>
  <si>
    <t>02.05.2022 10:03:05</t>
  </si>
  <si>
    <t>02.05.2022 10:03:07</t>
  </si>
  <si>
    <t>02.05.2022 10:03:08</t>
  </si>
  <si>
    <t>02.05.2022 10:03:09</t>
  </si>
  <si>
    <t>02.05.2022 10:03:10</t>
  </si>
  <si>
    <t>02.05.2022 10:03:12</t>
  </si>
  <si>
    <t>02.05.2022 10:03:13</t>
  </si>
  <si>
    <t>02.05.2022 10:03:26</t>
  </si>
  <si>
    <t>02.05.2022 10:03:28</t>
  </si>
  <si>
    <t>02.05.2022 10:03:30</t>
  </si>
  <si>
    <t>02.05.2022 10:03:32</t>
  </si>
  <si>
    <t>02.05.2022 10:03:33</t>
  </si>
  <si>
    <t>02.05.2022 10:03:34</t>
  </si>
  <si>
    <t>02.05.2022 10:03:54</t>
  </si>
  <si>
    <t>02.05.2022 10:05:49</t>
  </si>
  <si>
    <t>02.05.2022 10:05:51</t>
  </si>
  <si>
    <t>02.05.2022 10:05:52</t>
  </si>
  <si>
    <t>02.05.2022 10:05:53</t>
  </si>
  <si>
    <t>02.05.2022 10:05:55</t>
  </si>
  <si>
    <t>02.05.2022 10:05:56</t>
  </si>
  <si>
    <t>02.05.2022 10:05:57</t>
  </si>
  <si>
    <t>02.05.2022 10:06:00</t>
  </si>
  <si>
    <t>02.05.2022 10:06:27</t>
  </si>
  <si>
    <t>02.05.2022 10:07:06</t>
  </si>
  <si>
    <t>02.05.2022 10:07:07</t>
  </si>
  <si>
    <t>02.05.2022 10:07:09</t>
  </si>
  <si>
    <t>02.05.2022 10:07:10</t>
  </si>
  <si>
    <t>02.05.2022 10:07:11</t>
  </si>
  <si>
    <t>02.05.2022 10:07:12</t>
  </si>
  <si>
    <t>02.05.2022 10:07:14</t>
  </si>
  <si>
    <t>02.05.2022 10:07:21</t>
  </si>
  <si>
    <t>02.05.2022 10:07:22</t>
  </si>
  <si>
    <t>02.05.2022 10:07:24</t>
  </si>
  <si>
    <t>02.05.2022 10:07:25</t>
  </si>
  <si>
    <t>02.05.2022 10:07:26</t>
  </si>
  <si>
    <t>02.05.2022 10:07:27</t>
  </si>
  <si>
    <t>02.05.2022 10:07:29</t>
  </si>
  <si>
    <t>02.05.2022 10:07:39</t>
  </si>
  <si>
    <t>02.05.2022 10:07:40</t>
  </si>
  <si>
    <t>02.05.2022 10:07:42</t>
  </si>
  <si>
    <t>02.05.2022 10:07:43</t>
  </si>
  <si>
    <t>02.05.2022 10:07:44</t>
  </si>
  <si>
    <t>02.05.2022 10:07:45</t>
  </si>
  <si>
    <t>02.05.2022 10:07:47</t>
  </si>
  <si>
    <t>02.05.2022 10:07:48</t>
  </si>
  <si>
    <t>02.05.2022 10:07:49</t>
  </si>
  <si>
    <t>02.05.2022 10:07:50</t>
  </si>
  <si>
    <t>02.05.2022 10:08:10</t>
  </si>
  <si>
    <t>02.05.2022 10:08:11</t>
  </si>
  <si>
    <t>02.05.2022 10:08:14</t>
  </si>
  <si>
    <t>02.05.2022 10:08:16</t>
  </si>
  <si>
    <t>02.05.2022 10:08:19</t>
  </si>
  <si>
    <t>02.05.2022 10:08:20</t>
  </si>
  <si>
    <t>02.05.2022 10:08:22</t>
  </si>
  <si>
    <t>02.05.2022 10:08:23</t>
  </si>
  <si>
    <t>02.05.2022 10:08:25</t>
  </si>
  <si>
    <t>02.05.2022 10:08:30</t>
  </si>
  <si>
    <t>02.05.2022 10:08:32</t>
  </si>
  <si>
    <t>02.05.2022 10:08:33</t>
  </si>
  <si>
    <t>02.05.2022 10:08:34</t>
  </si>
  <si>
    <t>02.05.2022 10:08:36</t>
  </si>
  <si>
    <t>02.05.2022 10:08:37</t>
  </si>
  <si>
    <t>02.05.2022 10:08:38</t>
  </si>
  <si>
    <t>02.05.2022 10:08:40</t>
  </si>
  <si>
    <t>02.05.2022 10:09:18</t>
  </si>
  <si>
    <t>02.05.2022 10:10:45</t>
  </si>
  <si>
    <t>02.05.2022 10:10:47</t>
  </si>
  <si>
    <t>02.05.2022 10:10:48</t>
  </si>
  <si>
    <t>02.05.2022 10:10:50</t>
  </si>
  <si>
    <t>02.05.2022 10:10:51</t>
  </si>
  <si>
    <t>02.05.2022 10:10:53</t>
  </si>
  <si>
    <t>02.05.2022 10:10:54</t>
  </si>
  <si>
    <t>02.05.2022 10:10:56</t>
  </si>
  <si>
    <t>02.05.2022 10:11:03</t>
  </si>
  <si>
    <t>02.05.2022 10:11:15</t>
  </si>
  <si>
    <t>02.05.2022 10:11:17</t>
  </si>
  <si>
    <t>02.05.2022 10:11:18</t>
  </si>
  <si>
    <t>02.05.2022 10:11:20</t>
  </si>
  <si>
    <t>02.05.2022 10:11:21</t>
  </si>
  <si>
    <t>02.05.2022 10:11:51</t>
  </si>
  <si>
    <t>02.05.2022 10:12:47</t>
  </si>
  <si>
    <t>02.05.2022 10:12:48</t>
  </si>
  <si>
    <t>02.05.2022 10:12:50</t>
  </si>
  <si>
    <t>02.05.2022 10:12:51</t>
  </si>
  <si>
    <t>02.05.2022 10:12:53</t>
  </si>
  <si>
    <t>02.05.2022 10:12:54</t>
  </si>
  <si>
    <t>02.05.2022 10:12:56</t>
  </si>
  <si>
    <t>02.05.2022 10:14:00</t>
  </si>
  <si>
    <t>02.05.2022 10:15:57</t>
  </si>
  <si>
    <t>02.05.2022 10:15:59</t>
  </si>
  <si>
    <t>02.05.2022 10:16:00</t>
  </si>
  <si>
    <t>02.05.2022 10:16:01</t>
  </si>
  <si>
    <t>02.05.2022 10:16:02</t>
  </si>
  <si>
    <t>02.05.2022 10:16:04</t>
  </si>
  <si>
    <t>02.05.2022 10:16:05</t>
  </si>
  <si>
    <t>02.05.2022 10:17:36</t>
  </si>
  <si>
    <t>02.05.2022 10:17:38</t>
  </si>
  <si>
    <t>02.05.2022 10:17:39</t>
  </si>
  <si>
    <t>02.05.2022 10:17:40</t>
  </si>
  <si>
    <t>02.05.2022 10:17:41</t>
  </si>
  <si>
    <t>02.05.2022 10:17:43</t>
  </si>
  <si>
    <t>02.05.2022 10:17:44</t>
  </si>
  <si>
    <t>02.05.2022 10:17:45</t>
  </si>
  <si>
    <t>02.05.2022 10:18:30</t>
  </si>
  <si>
    <t>02.05.2022 10:18:31</t>
  </si>
  <si>
    <t>02.05.2022 10:18:33</t>
  </si>
  <si>
    <t>02.05.2022 10:18:34</t>
  </si>
  <si>
    <t>02.05.2022 10:18:35</t>
  </si>
  <si>
    <t>02.05.2022 10:18:37</t>
  </si>
  <si>
    <t>02.05.2022 10:18:38</t>
  </si>
  <si>
    <t>02.05.2022 10:18:39</t>
  </si>
  <si>
    <t>02.05.2022 10:19:27</t>
  </si>
  <si>
    <t>02.05.2022 10:19:30</t>
  </si>
  <si>
    <t>02.05.2022 10:19:31</t>
  </si>
  <si>
    <t>02.05.2022 10:19:33</t>
  </si>
  <si>
    <t>02.05.2022 10:19:34</t>
  </si>
  <si>
    <t>02.05.2022 10:19:35</t>
  </si>
  <si>
    <t>02.05.2022 10:20:01</t>
  </si>
  <si>
    <t>02.05.2022 10:20:02</t>
  </si>
  <si>
    <t>02.05.2022 10:20:03</t>
  </si>
  <si>
    <t>02.05.2022 10:20:05</t>
  </si>
  <si>
    <t>02.05.2022 10:20:06</t>
  </si>
  <si>
    <t>02.05.2022 10:20:07</t>
  </si>
  <si>
    <t>02.05.2022 10:20:16</t>
  </si>
  <si>
    <t>02.05.2022 10:20:17</t>
  </si>
  <si>
    <t>02.05.2022 10:20:19</t>
  </si>
  <si>
    <t>02.05.2022 10:20:20</t>
  </si>
  <si>
    <t>02.05.2022 10:20:22</t>
  </si>
  <si>
    <t>02.05.2022 10:20:25</t>
  </si>
  <si>
    <t>02.05.2022 10:20:26</t>
  </si>
  <si>
    <t>02.05.2022 10:20:41</t>
  </si>
  <si>
    <t>02.05.2022 10:20:44</t>
  </si>
  <si>
    <t>02.05.2022 10:20:46</t>
  </si>
  <si>
    <t>02.05.2022 10:20:47</t>
  </si>
  <si>
    <t>02.05.2022 10:20:59</t>
  </si>
  <si>
    <t>02.05.2022 10:21:05</t>
  </si>
  <si>
    <t>02.05.2022 10:21:10</t>
  </si>
  <si>
    <t>02.05.2022 10:21:11</t>
  </si>
  <si>
    <t>02.05.2022 10:21:13</t>
  </si>
  <si>
    <t>02.05.2022 10:21:22</t>
  </si>
  <si>
    <t>02.05.2022 10:21:23</t>
  </si>
  <si>
    <t>02.05.2022 10:21:25</t>
  </si>
  <si>
    <t>02.05.2022 10:21:27</t>
  </si>
  <si>
    <t>02.05.2022 10:21:29</t>
  </si>
  <si>
    <t>02.05.2022 10:21:30</t>
  </si>
  <si>
    <t>02.05.2022 10:21:32</t>
  </si>
  <si>
    <t>02.05.2022 10:21:33</t>
  </si>
  <si>
    <t>02.05.2022 10:21:35</t>
  </si>
  <si>
    <t>02.05.2022 10:21:36</t>
  </si>
  <si>
    <t>02.05.2022 10:21:38</t>
  </si>
  <si>
    <t>02.05.2022 10:21:39</t>
  </si>
  <si>
    <t>02.05.2022 10:21:41</t>
  </si>
  <si>
    <t>02.05.2022 10:21:42</t>
  </si>
  <si>
    <t>02.05.2022 10:21:44</t>
  </si>
  <si>
    <t>02.05.2022 10:21:57</t>
  </si>
  <si>
    <t>02.05.2022 10:22:02</t>
  </si>
  <si>
    <t>02.05.2022 10:22:03</t>
  </si>
  <si>
    <t>02.05.2022 10:22:42</t>
  </si>
  <si>
    <t>02.05.2022 10:22:43</t>
  </si>
  <si>
    <t>02.05.2022 10:22:45</t>
  </si>
  <si>
    <t>02.05.2022 10:22:46</t>
  </si>
  <si>
    <t>02.05.2022 10:22:47</t>
  </si>
  <si>
    <t>02.05.2022 10:22:49</t>
  </si>
  <si>
    <t>02.05.2022 10:22:52</t>
  </si>
  <si>
    <t>02.05.2022 10:22:53</t>
  </si>
  <si>
    <t>02.05.2022 10:22:55</t>
  </si>
  <si>
    <t>02.05.2022 10:23:32</t>
  </si>
  <si>
    <t>02.05.2022 10:23:34</t>
  </si>
  <si>
    <t>02.05.2022 10:23:35</t>
  </si>
  <si>
    <t>02.05.2022 10:23:36</t>
  </si>
  <si>
    <t>02.05.2022 10:23:38</t>
  </si>
  <si>
    <t>02.05.2022 10:23:39</t>
  </si>
  <si>
    <t>02.05.2022 10:23:43</t>
  </si>
  <si>
    <t>02.05.2022 10:23:48</t>
  </si>
  <si>
    <t>02.05.2022 10:23:52</t>
  </si>
  <si>
    <t>02.05.2022 10:23:54</t>
  </si>
  <si>
    <t>02.05.2022 10:24:04</t>
  </si>
  <si>
    <t>02.05.2022 10:24:06</t>
  </si>
  <si>
    <t>02.05.2022 10:24:07</t>
  </si>
  <si>
    <t>02.05.2022 10:24:09</t>
  </si>
  <si>
    <t>02.05.2022 10:24:10</t>
  </si>
  <si>
    <t>02.05.2022 10:24:12</t>
  </si>
  <si>
    <t>02.05.2022 10:24:13</t>
  </si>
  <si>
    <t>02.05.2022 10:25:16</t>
  </si>
  <si>
    <t>02.05.2022 10:25:17</t>
  </si>
  <si>
    <t>02.05.2022 10:25:19</t>
  </si>
  <si>
    <t>02.05.2022 10:25:20</t>
  </si>
  <si>
    <t>02.05.2022 10:25:22</t>
  </si>
  <si>
    <t>02.05.2022 10:25:23</t>
  </si>
  <si>
    <t>02.05.2022 10:25:25</t>
  </si>
  <si>
    <t>02.05.2022 10:25:26</t>
  </si>
  <si>
    <t>02.05.2022 10:25:28</t>
  </si>
  <si>
    <t>02.05.2022 10:25:29</t>
  </si>
  <si>
    <t>02.05.2022 10:25:56</t>
  </si>
  <si>
    <t>02.05.2022 10:25:58</t>
  </si>
  <si>
    <t>02.05.2022 10:25:59</t>
  </si>
  <si>
    <t>02.05.2022 10:26:00</t>
  </si>
  <si>
    <t>02.05.2022 10:26:02</t>
  </si>
  <si>
    <t>02.05.2022 10:26:03</t>
  </si>
  <si>
    <t>02.05.2022 10:26:30</t>
  </si>
  <si>
    <t>02.05.2022 10:26:31</t>
  </si>
  <si>
    <t>02.05.2022 10:26:32</t>
  </si>
  <si>
    <t>02.05.2022 10:26:34</t>
  </si>
  <si>
    <t>02.05.2022 10:26:35</t>
  </si>
  <si>
    <t>02.05.2022 10:26:36</t>
  </si>
  <si>
    <t>02.05.2022 10:26:38</t>
  </si>
  <si>
    <t>02.05.2022 10:26:39</t>
  </si>
  <si>
    <t>02.05.2022 10:26:40</t>
  </si>
  <si>
    <t>02.05.2022 10:26:41</t>
  </si>
  <si>
    <t>02.05.2022 10:26:43</t>
  </si>
  <si>
    <t>02.05.2022 10:26:44</t>
  </si>
  <si>
    <t>02.05.2022 10:26:45</t>
  </si>
  <si>
    <t>02.05.2022 10:26:46</t>
  </si>
  <si>
    <t>02.05.2022 10:26:48</t>
  </si>
  <si>
    <t>02.05.2022 10:26:53</t>
  </si>
  <si>
    <t>02.05.2022 10:26:55</t>
  </si>
  <si>
    <t>02.05.2022 10:26:56</t>
  </si>
  <si>
    <t>02.05.2022 10:26:57</t>
  </si>
  <si>
    <t>02.05.2022 10:27:03</t>
  </si>
  <si>
    <t>02.05.2022 10:27:05</t>
  </si>
  <si>
    <t>02.05.2022 10:27:06</t>
  </si>
  <si>
    <t>02.05.2022 10:27:36</t>
  </si>
  <si>
    <t>02.05.2022 10:27:38</t>
  </si>
  <si>
    <t>02.05.2022 10:27:39</t>
  </si>
  <si>
    <t>02.05.2022 10:27:40</t>
  </si>
  <si>
    <t>02.05.2022 10:27:41</t>
  </si>
  <si>
    <t>02.05.2022 10:27:44</t>
  </si>
  <si>
    <t>02.05.2022 10:27:49</t>
  </si>
  <si>
    <t>02.05.2022 10:27:52</t>
  </si>
  <si>
    <t>02.05.2022 10:27:53</t>
  </si>
  <si>
    <t>02.05.2022 10:27:55</t>
  </si>
  <si>
    <t>02.05.2022 10:27:56</t>
  </si>
  <si>
    <t>02.05.2022 10:27:57</t>
  </si>
  <si>
    <t>02.05.2022 10:27:58</t>
  </si>
  <si>
    <t>02.05.2022 10:28:00</t>
  </si>
  <si>
    <t>02.05.2022 10:28:01</t>
  </si>
  <si>
    <t>02.05.2022 10:28:02</t>
  </si>
  <si>
    <t>02.05.2022 10:28:03</t>
  </si>
  <si>
    <t>02.05.2022 10:28:05</t>
  </si>
  <si>
    <t>02.05.2022 10:28:06</t>
  </si>
  <si>
    <t>02.05.2022 10:28:07</t>
  </si>
  <si>
    <t>02.05.2022 10:28:08</t>
  </si>
  <si>
    <t>02.05.2022 10:28:37</t>
  </si>
  <si>
    <t>02.05.2022 10:28:38</t>
  </si>
  <si>
    <t>02.05.2022 10:28:39</t>
  </si>
  <si>
    <t>02.05.2022 10:28:41</t>
  </si>
  <si>
    <t>02.05.2022 10:28:42</t>
  </si>
  <si>
    <t>02.05.2022 10:28:43</t>
  </si>
  <si>
    <t>02.05.2022 10:28:52</t>
  </si>
  <si>
    <t>02.05.2022 10:28:53</t>
  </si>
  <si>
    <t>02.05.2022 10:28:54</t>
  </si>
  <si>
    <t>02.05.2022 10:28:56</t>
  </si>
  <si>
    <t>02.05.2022 10:28:57</t>
  </si>
  <si>
    <t>02.05.2022 10:28:58</t>
  </si>
  <si>
    <t>02.05.2022 10:28:59</t>
  </si>
  <si>
    <t>02.05.2022 10:29:11</t>
  </si>
  <si>
    <t>02.05.2022 10:29:13</t>
  </si>
  <si>
    <t>02.05.2022 10:29:14</t>
  </si>
  <si>
    <t>02.05.2022 10:29:16</t>
  </si>
  <si>
    <t>02.05.2022 10:29:17</t>
  </si>
  <si>
    <t>02.05.2022 10:29:19</t>
  </si>
  <si>
    <t>02.05.2022 10:29:20</t>
  </si>
  <si>
    <t>02.05.2022 10:29:55</t>
  </si>
  <si>
    <t>02.05.2022 10:29:56</t>
  </si>
  <si>
    <t>02.05.2022 10:29:58</t>
  </si>
  <si>
    <t>02.05.2022 10:29:59</t>
  </si>
  <si>
    <t>02.05.2022 10:30:01</t>
  </si>
  <si>
    <t>02.05.2022 10:30:43</t>
  </si>
  <si>
    <t>02.05.2022 10:30:59</t>
  </si>
  <si>
    <t>02.05.2022 10:31:26</t>
  </si>
  <si>
    <t>02.05.2022 10:31:28</t>
  </si>
  <si>
    <t>02.05.2022 10:31:29</t>
  </si>
  <si>
    <t>02.05.2022 10:31:31</t>
  </si>
  <si>
    <t>02.05.2022 10:31:32</t>
  </si>
  <si>
    <t>02.05.2022 10:31:34</t>
  </si>
  <si>
    <t>02.05.2022 10:31:35</t>
  </si>
  <si>
    <t>02.05.2022 10:31:37</t>
  </si>
  <si>
    <t>02.05.2022 10:31:38</t>
  </si>
  <si>
    <t>02.05.2022 10:31:40</t>
  </si>
  <si>
    <t>02.05.2022 10:31:41</t>
  </si>
  <si>
    <t>02.05.2022 10:31:44</t>
  </si>
  <si>
    <t>02.05.2022 10:32:17</t>
  </si>
  <si>
    <t>02.05.2022 10:32:22</t>
  </si>
  <si>
    <t>02.05.2022 10:32:25</t>
  </si>
  <si>
    <t>02.05.2022 10:32:41</t>
  </si>
  <si>
    <t>02.05.2022 10:32:43</t>
  </si>
  <si>
    <t>02.05.2022 10:32:46</t>
  </si>
  <si>
    <t>02.05.2022 10:32:47</t>
  </si>
  <si>
    <t>02.05.2022 10:32:49</t>
  </si>
  <si>
    <t>02.05.2022 10:33:16</t>
  </si>
  <si>
    <t>02.05.2022 10:33:19</t>
  </si>
  <si>
    <t>02.05.2022 10:33:20</t>
  </si>
  <si>
    <t>02.05.2022 10:33:21</t>
  </si>
  <si>
    <t>02.05.2022 10:33:23</t>
  </si>
  <si>
    <t>02.05.2022 10:33:24</t>
  </si>
  <si>
    <t>02.05.2022 10:33:25</t>
  </si>
  <si>
    <t>02.05.2022 10:33:26</t>
  </si>
  <si>
    <t>02.05.2022 10:33:28</t>
  </si>
  <si>
    <t>02.05.2022 10:33:29</t>
  </si>
  <si>
    <t>02.05.2022 10:33:30</t>
  </si>
  <si>
    <t>02.05.2022 10:34:15</t>
  </si>
  <si>
    <t>02.05.2022 10:34:16</t>
  </si>
  <si>
    <t>02.05.2022 10:34:18</t>
  </si>
  <si>
    <t>02.05.2022 10:34:19</t>
  </si>
  <si>
    <t>02.05.2022 10:34:21</t>
  </si>
  <si>
    <t>02.05.2022 10:34:22</t>
  </si>
  <si>
    <t>02.05.2022 10:34:24</t>
  </si>
  <si>
    <t>02.05.2022 10:34:30</t>
  </si>
  <si>
    <t>02.05.2022 10:35:27</t>
  </si>
  <si>
    <t>02.05.2022 10:35:28</t>
  </si>
  <si>
    <t>02.05.2022 10:35:30</t>
  </si>
  <si>
    <t>02.05.2022 10:35:34</t>
  </si>
  <si>
    <t>02.05.2022 10:35:36</t>
  </si>
  <si>
    <t>02.05.2022 10:35:37</t>
  </si>
  <si>
    <t>02.05.2022 10:35:39</t>
  </si>
  <si>
    <t>02.05.2022 10:35:40</t>
  </si>
  <si>
    <t>02.05.2022 10:35:41</t>
  </si>
  <si>
    <t>02.05.2022 10:35:55</t>
  </si>
  <si>
    <t>02.05.2022 10:35:56</t>
  </si>
  <si>
    <t>02.05.2022 10:35:58</t>
  </si>
  <si>
    <t>02.05.2022 10:35:59</t>
  </si>
  <si>
    <t>02.05.2022 10:36:01</t>
  </si>
  <si>
    <t>02.05.2022 10:36:02</t>
  </si>
  <si>
    <t>02.05.2022 10:38:58</t>
  </si>
  <si>
    <t>02.05.2022 10:38:59</t>
  </si>
  <si>
    <t>02.05.2022 10:39:01</t>
  </si>
  <si>
    <t>02.05.2022 10:39:02</t>
  </si>
  <si>
    <t>02.05.2022 10:39:04</t>
  </si>
  <si>
    <t>02.05.2022 10:39:05</t>
  </si>
  <si>
    <t>02.05.2022 10:39:07</t>
  </si>
  <si>
    <t>02.05.2022 10:39:08</t>
  </si>
  <si>
    <t>02.05.2022 10:39:32</t>
  </si>
  <si>
    <t>02.05.2022 10:39:37</t>
  </si>
  <si>
    <t>02.05.2022 10:39:38</t>
  </si>
  <si>
    <t>02.05.2022 10:39:56</t>
  </si>
  <si>
    <t>02.05.2022 10:40:34</t>
  </si>
  <si>
    <t>02.05.2022 10:40:35</t>
  </si>
  <si>
    <t>02.05.2022 10:40:37</t>
  </si>
  <si>
    <t>02.05.2022 10:40:38</t>
  </si>
  <si>
    <t>02.05.2022 10:40:39</t>
  </si>
  <si>
    <t>02.05.2022 10:40:40</t>
  </si>
  <si>
    <t>02.05.2022 10:40:42</t>
  </si>
  <si>
    <t>02.05.2022 10:40:43</t>
  </si>
  <si>
    <t>02.05.2022 10:40:44</t>
  </si>
  <si>
    <t>02.05.2022 10:40:45</t>
  </si>
  <si>
    <t>02.05.2022 10:40:59</t>
  </si>
  <si>
    <t>02.05.2022 10:41:15</t>
  </si>
  <si>
    <t>02.05.2022 10:41:18</t>
  </si>
  <si>
    <t>02.05.2022 10:41:20</t>
  </si>
  <si>
    <t>02.05.2022 10:41:21</t>
  </si>
  <si>
    <t>02.05.2022 10:41:24</t>
  </si>
  <si>
    <t>02.05.2022 10:41:25</t>
  </si>
  <si>
    <t>02.05.2022 10:41:26</t>
  </si>
  <si>
    <t>02.05.2022 10:41:28</t>
  </si>
  <si>
    <t>02.05.2022 10:41:33</t>
  </si>
  <si>
    <t>02.05.2022 10:41:36</t>
  </si>
  <si>
    <t>02.05.2022 10:42:03</t>
  </si>
  <si>
    <t>02.05.2022 10:42:05</t>
  </si>
  <si>
    <t>02.05.2022 10:42:06</t>
  </si>
  <si>
    <t>02.05.2022 10:42:07</t>
  </si>
  <si>
    <t>02.05.2022 10:42:09</t>
  </si>
  <si>
    <t>02.05.2022 10:42:10</t>
  </si>
  <si>
    <t>02.05.2022 10:42:11</t>
  </si>
  <si>
    <t>02.05.2022 10:42:12</t>
  </si>
  <si>
    <t>02.05.2022 10:42:21</t>
  </si>
  <si>
    <t>02.05.2022 10:42:23</t>
  </si>
  <si>
    <t>02.05.2022 10:42:24</t>
  </si>
  <si>
    <t>02.05.2022 10:42:25</t>
  </si>
  <si>
    <t>02.05.2022 10:42:26</t>
  </si>
  <si>
    <t>02.05.2022 10:42:28</t>
  </si>
  <si>
    <t>02.05.2022 10:42:36</t>
  </si>
  <si>
    <t>02.05.2022 10:43:24</t>
  </si>
  <si>
    <t>02.05.2022 10:43:26</t>
  </si>
  <si>
    <t>02.05.2022 10:43:27</t>
  </si>
  <si>
    <t>02.05.2022 10:43:28</t>
  </si>
  <si>
    <t>02.05.2022 10:43:30</t>
  </si>
  <si>
    <t>02.05.2022 10:43:31</t>
  </si>
  <si>
    <t>02.05.2022 10:43:34</t>
  </si>
  <si>
    <t>02.05.2022 10:43:53</t>
  </si>
  <si>
    <t>02.05.2022 10:43:55</t>
  </si>
  <si>
    <t>02.05.2022 10:43:56</t>
  </si>
  <si>
    <t>02.05.2022 10:43:57</t>
  </si>
  <si>
    <t>02.05.2022 10:43:58</t>
  </si>
  <si>
    <t>02.05.2022 10:44:00</t>
  </si>
  <si>
    <t>02.05.2022 10:44:01</t>
  </si>
  <si>
    <t>02.05.2022 10:44:02</t>
  </si>
  <si>
    <t>02.05.2022 10:44:03</t>
  </si>
  <si>
    <t>02.05.2022 10:44:05</t>
  </si>
  <si>
    <t>02.05.2022 10:44:06</t>
  </si>
  <si>
    <t>02.05.2022 10:44:09</t>
  </si>
  <si>
    <t>02.05.2022 10:44:10</t>
  </si>
  <si>
    <t>02.05.2022 10:44:12</t>
  </si>
  <si>
    <t>02.05.2022 10:44:13</t>
  </si>
  <si>
    <t>02.05.2022 10:44:37</t>
  </si>
  <si>
    <t>02.05.2022 10:44:39</t>
  </si>
  <si>
    <t>02.05.2022 10:44:40</t>
  </si>
  <si>
    <t>02.05.2022 10:44:41</t>
  </si>
  <si>
    <t>02.05.2022 10:44:42</t>
  </si>
  <si>
    <t>02.05.2022 10:44:44</t>
  </si>
  <si>
    <t>02.05.2022 10:44:45</t>
  </si>
  <si>
    <t>02.05.2022 10:44:46</t>
  </si>
  <si>
    <t>02.05.2022 10:45:05</t>
  </si>
  <si>
    <t>02.05.2022 10:45:07</t>
  </si>
  <si>
    <t>02.05.2022 10:45:08</t>
  </si>
  <si>
    <t>02.05.2022 10:45:09</t>
  </si>
  <si>
    <t>02.05.2022 10:45:11</t>
  </si>
  <si>
    <t>02.05.2022 10:45:12</t>
  </si>
  <si>
    <t>02.05.2022 10:45:13</t>
  </si>
  <si>
    <t>02.05.2022 10:45:14</t>
  </si>
  <si>
    <t>02.05.2022 10:45:16</t>
  </si>
  <si>
    <t>02.05.2022 10:45:39</t>
  </si>
  <si>
    <t>02.05.2022 10:45:41</t>
  </si>
  <si>
    <t>02.05.2022 10:45:42</t>
  </si>
  <si>
    <t>02.05.2022 10:45:43</t>
  </si>
  <si>
    <t>02.05.2022 10:45:45</t>
  </si>
  <si>
    <t>02.05.2022 10:45:55</t>
  </si>
  <si>
    <t>02.05.2022 10:45:56</t>
  </si>
  <si>
    <t>02.05.2022 10:45:58</t>
  </si>
  <si>
    <t>02.05.2022 10:45:59</t>
  </si>
  <si>
    <t>02.05.2022 10:46:00</t>
  </si>
  <si>
    <t>02.05.2022 10:46:02</t>
  </si>
  <si>
    <t>02.05.2022 10:46:03</t>
  </si>
  <si>
    <t>02.05.2022 10:46:05</t>
  </si>
  <si>
    <t>02.05.2022 10:46:06</t>
  </si>
  <si>
    <t>02.05.2022 10:46:08</t>
  </si>
  <si>
    <t>02.05.2022 10:46:26</t>
  </si>
  <si>
    <t>02.05.2022 10:46:27</t>
  </si>
  <si>
    <t>02.05.2022 10:46:29</t>
  </si>
  <si>
    <t>02.05.2022 10:46:30</t>
  </si>
  <si>
    <t>02.05.2022 10:46:32</t>
  </si>
  <si>
    <t>02.05.2022 10:46:33</t>
  </si>
  <si>
    <t>02.05.2022 10:47:07</t>
  </si>
  <si>
    <t>02.05.2022 10:47:09</t>
  </si>
  <si>
    <t>02.05.2022 10:47:13</t>
  </si>
  <si>
    <t>02.05.2022 10:47:15</t>
  </si>
  <si>
    <t>02.05.2022 10:47:18</t>
  </si>
  <si>
    <t>02.05.2022 10:47:21</t>
  </si>
  <si>
    <t>02.05.2022 10:47:22</t>
  </si>
  <si>
    <t>02.05.2022 10:47:24</t>
  </si>
  <si>
    <t>02.05.2022 10:47:25</t>
  </si>
  <si>
    <t>02.05.2022 10:47:27</t>
  </si>
  <si>
    <t>02.05.2022 10:47:30</t>
  </si>
  <si>
    <t>02.05.2022 10:48:19</t>
  </si>
  <si>
    <t>02.05.2022 10:48:21</t>
  </si>
  <si>
    <t>02.05.2022 10:48:22</t>
  </si>
  <si>
    <t>02.05.2022 10:48:23</t>
  </si>
  <si>
    <t>02.05.2022 10:48:26</t>
  </si>
  <si>
    <t>02.05.2022 10:48:29</t>
  </si>
  <si>
    <t>02.05.2022 10:48:31</t>
  </si>
  <si>
    <t>02.05.2022 10:48:32</t>
  </si>
  <si>
    <t>02.05.2022 10:48:34</t>
  </si>
  <si>
    <t>02.05.2022 10:48:35</t>
  </si>
  <si>
    <t>02.05.2022 10:48:37</t>
  </si>
  <si>
    <t>02.05.2022 10:48:38</t>
  </si>
  <si>
    <t>02.05.2022 10:50:40</t>
  </si>
  <si>
    <t>02.05.2022 10:50:41</t>
  </si>
  <si>
    <t>02.05.2022 10:50:42</t>
  </si>
  <si>
    <t>02.05.2022 10:50:43</t>
  </si>
  <si>
    <t>02.05.2022 10:50:48</t>
  </si>
  <si>
    <t>02.05.2022 10:50:58</t>
  </si>
  <si>
    <t>02.05.2022 10:50:59</t>
  </si>
  <si>
    <t>02.05.2022 10:51:25</t>
  </si>
  <si>
    <t>02.05.2022 10:52:14</t>
  </si>
  <si>
    <t>02.05.2022 10:52:16</t>
  </si>
  <si>
    <t>02.05.2022 10:52:17</t>
  </si>
  <si>
    <t>02.05.2022 10:52:18</t>
  </si>
  <si>
    <t>02.05.2022 10:52:19</t>
  </si>
  <si>
    <t>02.05.2022 10:52:21</t>
  </si>
  <si>
    <t>02.05.2022 10:52:22</t>
  </si>
  <si>
    <t>02.05.2022 10:52:46</t>
  </si>
  <si>
    <t>02.05.2022 10:52:55</t>
  </si>
  <si>
    <t>02.05.2022 10:52:59</t>
  </si>
  <si>
    <t>02.05.2022 10:53:02</t>
  </si>
  <si>
    <t>02.05.2022 10:53:04</t>
  </si>
  <si>
    <t>02.05.2022 10:53:05</t>
  </si>
  <si>
    <t>02.05.2022 10:53:07</t>
  </si>
  <si>
    <t>02.05.2022 10:53:08</t>
  </si>
  <si>
    <t>02.05.2022 10:53:10</t>
  </si>
  <si>
    <t>02.05.2022 10:53:17</t>
  </si>
  <si>
    <t>02.05.2022 10:53:29</t>
  </si>
  <si>
    <t>02.05.2022 10:53:31</t>
  </si>
  <si>
    <t>02.05.2022 10:53:32</t>
  </si>
  <si>
    <t>02.05.2022 10:53:33</t>
  </si>
  <si>
    <t>02.05.2022 10:53:34</t>
  </si>
  <si>
    <t>02.05.2022 10:53:36</t>
  </si>
  <si>
    <t>02.05.2022 10:53:37</t>
  </si>
  <si>
    <t>02.05.2022 10:53:38</t>
  </si>
  <si>
    <t>02.05.2022 10:53:40</t>
  </si>
  <si>
    <t>02.05.2022 10:53:54</t>
  </si>
  <si>
    <t>02.05.2022 10:53:56</t>
  </si>
  <si>
    <t>02.05.2022 10:53:57</t>
  </si>
  <si>
    <t>02.05.2022 10:53:58</t>
  </si>
  <si>
    <t>02.05.2022 10:54:00</t>
  </si>
  <si>
    <t>02.05.2022 10:54:43</t>
  </si>
  <si>
    <t>02.05.2022 10:54:44</t>
  </si>
  <si>
    <t>02.05.2022 10:54:47</t>
  </si>
  <si>
    <t>02.05.2022 10:54:49</t>
  </si>
  <si>
    <t>02.05.2022 10:54:50</t>
  </si>
  <si>
    <t>02.05.2022 10:54:51</t>
  </si>
  <si>
    <t>02.05.2022 10:55:02</t>
  </si>
  <si>
    <t>02.05.2022 10:55:03</t>
  </si>
  <si>
    <t>02.05.2022 10:55:04</t>
  </si>
  <si>
    <t>02.05.2022 10:55:06</t>
  </si>
  <si>
    <t>02.05.2022 10:55:07</t>
  </si>
  <si>
    <t>02.05.2022 10:55:08</t>
  </si>
  <si>
    <t>02.05.2022 10:55:18</t>
  </si>
  <si>
    <t>02.05.2022 10:55:20</t>
  </si>
  <si>
    <t>02.05.2022 10:55:21</t>
  </si>
  <si>
    <t>02.05.2022 10:55:22</t>
  </si>
  <si>
    <t>02.05.2022 10:55:24</t>
  </si>
  <si>
    <t>02.05.2022 10:55:25</t>
  </si>
  <si>
    <t>02.05.2022 10:55:26</t>
  </si>
  <si>
    <t>02.05.2022 10:55:27</t>
  </si>
  <si>
    <t>02.05.2022 10:55:29</t>
  </si>
  <si>
    <t>02.05.2022 10:55:30</t>
  </si>
  <si>
    <t>02.05.2022 10:55:31</t>
  </si>
  <si>
    <t>02.05.2022 10:55:32</t>
  </si>
  <si>
    <t>02.05.2022 10:55:34</t>
  </si>
  <si>
    <t>02.05.2022 10:55:35</t>
  </si>
  <si>
    <t>02.05.2022 10:55:36</t>
  </si>
  <si>
    <t>02.05.2022 10:55:38</t>
  </si>
  <si>
    <t>02.05.2022 10:55:39</t>
  </si>
  <si>
    <t>02.05.2022 10:55:55</t>
  </si>
  <si>
    <t>02.05.2022 10:55:57</t>
  </si>
  <si>
    <t>02.05.2022 10:55:58</t>
  </si>
  <si>
    <t>02.05.2022 10:56:00</t>
  </si>
  <si>
    <t>02.05.2022 10:56:01</t>
  </si>
  <si>
    <t>02.05.2022 10:56:03</t>
  </si>
  <si>
    <t>02.05.2022 10:56:06</t>
  </si>
  <si>
    <t>02.05.2022 10:56:07</t>
  </si>
  <si>
    <t>02.05.2022 10:56:09</t>
  </si>
  <si>
    <t>02.05.2022 10:56:10</t>
  </si>
  <si>
    <t>02.05.2022 10:56:11</t>
  </si>
  <si>
    <t>02.05.2022 10:56:12</t>
  </si>
  <si>
    <t>02.05.2022 10:56:14</t>
  </si>
  <si>
    <t>02.05.2022 10:56:36</t>
  </si>
  <si>
    <t>02.05.2022 10:56:37</t>
  </si>
  <si>
    <t>02.05.2022 10:56:39</t>
  </si>
  <si>
    <t>02.05.2022 10:56:40</t>
  </si>
  <si>
    <t>02.05.2022 10:56:42</t>
  </si>
  <si>
    <t>02.05.2022 10:56:43</t>
  </si>
  <si>
    <t>02.05.2022 10:56:45</t>
  </si>
  <si>
    <t>02.05.2022 10:58:30</t>
  </si>
  <si>
    <t>02.05.2022 10:58:46</t>
  </si>
  <si>
    <t>02.05.2022 10:58:48</t>
  </si>
  <si>
    <t>02.05.2022 10:58:49</t>
  </si>
  <si>
    <t>02.05.2022 10:58:50</t>
  </si>
  <si>
    <t>02.05.2022 10:58:52</t>
  </si>
  <si>
    <t>02.05.2022 10:58:53</t>
  </si>
  <si>
    <t>02.05.2022 10:58:54</t>
  </si>
  <si>
    <t>02.05.2022 10:58:55</t>
  </si>
  <si>
    <t>02.05.2022 10:58:57</t>
  </si>
  <si>
    <t>02.05.2022 10:58:58</t>
  </si>
  <si>
    <t>02.05.2022 10:58:59</t>
  </si>
  <si>
    <t>02.05.2022 10:59:26</t>
  </si>
  <si>
    <t>02.05.2022 10:59:27</t>
  </si>
  <si>
    <t>02.05.2022 10:59:29</t>
  </si>
  <si>
    <t>02.05.2022 10:59:30</t>
  </si>
  <si>
    <t>02.05.2022 10:59:31</t>
  </si>
  <si>
    <t>02.05.2022 10:59:32</t>
  </si>
  <si>
    <t>02.05.2022 10:59:34</t>
  </si>
  <si>
    <t>02.05.2022 10:59:56</t>
  </si>
  <si>
    <t>02.05.2022 10:59:57</t>
  </si>
  <si>
    <t>02.05.2022 11:00:02</t>
  </si>
  <si>
    <t>02.05.2022 11:00:03</t>
  </si>
  <si>
    <t>02.05.2022 11:00:05</t>
  </si>
  <si>
    <t>02.05.2022 11:00:06</t>
  </si>
  <si>
    <t>02.05.2022 11:00:08</t>
  </si>
  <si>
    <t>02.05.2022 11:00:09</t>
  </si>
  <si>
    <t>02.05.2022 11:00:11</t>
  </si>
  <si>
    <t>02.05.2022 11:00:12</t>
  </si>
  <si>
    <t>02.05.2022 11:00:14</t>
  </si>
  <si>
    <t>02.05.2022 11:00:15</t>
  </si>
  <si>
    <t>02.05.2022 11:00:17</t>
  </si>
  <si>
    <t>02.05.2022 11:00:18</t>
  </si>
  <si>
    <t>02.05.2022 11:00:20</t>
  </si>
  <si>
    <t>02.05.2022 11:00:21</t>
  </si>
  <si>
    <t>02.05.2022 11:00:23</t>
  </si>
  <si>
    <t>02.05.2022 11:00:24</t>
  </si>
  <si>
    <t>02.05.2022 11:00:26</t>
  </si>
  <si>
    <t>02.05.2022 11:00:27</t>
  </si>
  <si>
    <t>02.05.2022 11:00:29</t>
  </si>
  <si>
    <t>02.05.2022 11:00:30</t>
  </si>
  <si>
    <t>02.05.2022 11:00:50</t>
  </si>
  <si>
    <t>02.05.2022 11:00:51</t>
  </si>
  <si>
    <t>02.05.2022 11:00:53</t>
  </si>
  <si>
    <t>02.05.2022 11:00:54</t>
  </si>
  <si>
    <t>02.05.2022 11:00:55</t>
  </si>
  <si>
    <t>02.05.2022 11:00:56</t>
  </si>
  <si>
    <t>02.05.2022 11:00:58</t>
  </si>
  <si>
    <t>02.05.2022 11:01:12</t>
  </si>
  <si>
    <t>02.05.2022 11:01:14</t>
  </si>
  <si>
    <t>02.05.2022 11:01:15</t>
  </si>
  <si>
    <t>02.05.2022 11:01:16</t>
  </si>
  <si>
    <t>02.05.2022 11:01:18</t>
  </si>
  <si>
    <t>02.05.2022 11:01:19</t>
  </si>
  <si>
    <t>02.05.2022 11:01:20</t>
  </si>
  <si>
    <t>02.05.2022 11:01:21</t>
  </si>
  <si>
    <t>02.05.2022 11:01:24</t>
  </si>
  <si>
    <t>02.05.2022 11:01:26</t>
  </si>
  <si>
    <t>02.05.2022 11:01:27</t>
  </si>
  <si>
    <t>02.05.2022 11:01:29</t>
  </si>
  <si>
    <t>02.05.2022 11:01:30</t>
  </si>
  <si>
    <t>02.05.2022 11:01:32</t>
  </si>
  <si>
    <t>02.05.2022 11:01:33</t>
  </si>
  <si>
    <t>02.05.2022 11:01:35</t>
  </si>
  <si>
    <t>02.05.2022 11:01:36</t>
  </si>
  <si>
    <t>02.05.2022 11:02:03</t>
  </si>
  <si>
    <t>02.05.2022 11:02:15</t>
  </si>
  <si>
    <t>02.05.2022 11:02:18</t>
  </si>
  <si>
    <t>02.05.2022 11:02:44</t>
  </si>
  <si>
    <t>02.05.2022 11:02:45</t>
  </si>
  <si>
    <t>02.05.2022 11:02:46</t>
  </si>
  <si>
    <t>02.05.2022 11:02:47</t>
  </si>
  <si>
    <t>02.05.2022 11:02:49</t>
  </si>
  <si>
    <t>02.05.2022 11:02:50</t>
  </si>
  <si>
    <t>02.05.2022 11:02:51</t>
  </si>
  <si>
    <t>02.05.2022 11:02:52</t>
  </si>
  <si>
    <t>02.05.2022 11:02:54</t>
  </si>
  <si>
    <t>02.05.2022 11:02:55</t>
  </si>
  <si>
    <t>02.05.2022 11:03:07</t>
  </si>
  <si>
    <t>02.05.2022 11:03:10</t>
  </si>
  <si>
    <t>02.05.2022 11:03:11</t>
  </si>
  <si>
    <t>02.05.2022 11:03:17</t>
  </si>
  <si>
    <t>02.05.2022 11:03:20</t>
  </si>
  <si>
    <t>02.05.2022 11:03:39</t>
  </si>
  <si>
    <t>02.05.2022 11:03:50</t>
  </si>
  <si>
    <t>02.05.2022 11:03:53</t>
  </si>
  <si>
    <t>02.05.2022 11:03:54</t>
  </si>
  <si>
    <t>02.05.2022 11:03:56</t>
  </si>
  <si>
    <t>02.05.2022 11:03:57</t>
  </si>
  <si>
    <t>02.05.2022 11:03:59</t>
  </si>
  <si>
    <t>02.05.2022 11:04:00</t>
  </si>
  <si>
    <t>02.05.2022 11:04:02</t>
  </si>
  <si>
    <t>02.05.2022 11:04:03</t>
  </si>
  <si>
    <t>02.05.2022 11:04:05</t>
  </si>
  <si>
    <t>02.05.2022 11:04:06</t>
  </si>
  <si>
    <t>02.05.2022 11:04:08</t>
  </si>
  <si>
    <t>02.05.2022 11:04:11</t>
  </si>
  <si>
    <t>02.05.2022 11:04:12</t>
  </si>
  <si>
    <t>02.05.2022 11:04:14</t>
  </si>
  <si>
    <t>02.05.2022 11:04:15</t>
  </si>
  <si>
    <t>02.05.2022 11:04:17</t>
  </si>
  <si>
    <t>02.05.2022 11:05:06</t>
  </si>
  <si>
    <t>02.05.2022 11:05:17</t>
  </si>
  <si>
    <t>02.05.2022 11:05:18</t>
  </si>
  <si>
    <t>02.05.2022 11:05:20</t>
  </si>
  <si>
    <t>02.05.2022 11:05:21</t>
  </si>
  <si>
    <t>02.05.2022 11:05:23</t>
  </si>
  <si>
    <t>02.05.2022 11:05:24</t>
  </si>
  <si>
    <t>02.05.2022 11:05:26</t>
  </si>
  <si>
    <t>02.05.2022 11:05:27</t>
  </si>
  <si>
    <t>02.05.2022 11:05:29</t>
  </si>
  <si>
    <t>02.05.2022 11:05:30</t>
  </si>
  <si>
    <t>02.05.2022 11:05:32</t>
  </si>
  <si>
    <t>02.05.2022 11:05:33</t>
  </si>
  <si>
    <t>02.05.2022 11:05:35</t>
  </si>
  <si>
    <t>02.05.2022 11:05:36</t>
  </si>
  <si>
    <t>02.05.2022 11:05:38</t>
  </si>
  <si>
    <t>02.05.2022 11:06:20</t>
  </si>
  <si>
    <t>02.05.2022 11:06:21</t>
  </si>
  <si>
    <t>02.05.2022 11:06:22</t>
  </si>
  <si>
    <t>02.05.2022 11:06:24</t>
  </si>
  <si>
    <t>02.05.2022 11:06:25</t>
  </si>
  <si>
    <t>02.05.2022 11:06:26</t>
  </si>
  <si>
    <t>02.05.2022 11:06:27</t>
  </si>
  <si>
    <t>02.05.2022 11:06:29</t>
  </si>
  <si>
    <t>02.05.2022 11:06:43</t>
  </si>
  <si>
    <t>02.05.2022 11:06:45</t>
  </si>
  <si>
    <t>02.05.2022 11:06:46</t>
  </si>
  <si>
    <t>02.05.2022 11:06:47</t>
  </si>
  <si>
    <t>02.05.2022 11:06:49</t>
  </si>
  <si>
    <t>02.05.2022 11:06:50</t>
  </si>
  <si>
    <t>02.05.2022 11:06:51</t>
  </si>
  <si>
    <t>02.05.2022 11:06:52</t>
  </si>
  <si>
    <t>02.05.2022 11:07:12</t>
  </si>
  <si>
    <t>02.05.2022 11:07:13</t>
  </si>
  <si>
    <t>02.05.2022 11:07:15</t>
  </si>
  <si>
    <t>02.05.2022 11:07:16</t>
  </si>
  <si>
    <t>02.05.2022 11:07:17</t>
  </si>
  <si>
    <t>02.05.2022 11:07:18</t>
  </si>
  <si>
    <t>02.05.2022 11:07:20</t>
  </si>
  <si>
    <t>02.05.2022 11:07:21</t>
  </si>
  <si>
    <t>02.05.2022 11:07:43</t>
  </si>
  <si>
    <t>02.05.2022 11:08:45</t>
  </si>
  <si>
    <t>02.05.2022 11:08:46</t>
  </si>
  <si>
    <t>02.05.2022 11:08:48</t>
  </si>
  <si>
    <t>02.05.2022 11:08:49</t>
  </si>
  <si>
    <t>02.05.2022 11:08:51</t>
  </si>
  <si>
    <t>02.05.2022 11:08:52</t>
  </si>
  <si>
    <t>02.05.2022 11:09:24</t>
  </si>
  <si>
    <t>02.05.2022 11:09:25</t>
  </si>
  <si>
    <t>02.05.2022 11:09:26</t>
  </si>
  <si>
    <t>02.05.2022 11:09:28</t>
  </si>
  <si>
    <t>02.05.2022 11:09:29</t>
  </si>
  <si>
    <t>02.05.2022 11:09:30</t>
  </si>
  <si>
    <t>02.05.2022 11:09:31</t>
  </si>
  <si>
    <t>02.05.2022 11:09:45</t>
  </si>
  <si>
    <t>02.05.2022 11:09:46</t>
  </si>
  <si>
    <t>02.05.2022 11:09:48</t>
  </si>
  <si>
    <t>02.05.2022 11:09:49</t>
  </si>
  <si>
    <t>02.05.2022 11:09:51</t>
  </si>
  <si>
    <t>02.05.2022 11:09:52</t>
  </si>
  <si>
    <t>02.05.2022 11:09:54</t>
  </si>
  <si>
    <t>02.05.2022 11:09:55</t>
  </si>
  <si>
    <t>02.05.2022 11:09:57</t>
  </si>
  <si>
    <t>02.05.2022 11:09:58</t>
  </si>
  <si>
    <t>02.05.2022 11:11:07</t>
  </si>
  <si>
    <t>02.05.2022 11:11:09</t>
  </si>
  <si>
    <t>02.05.2022 11:11:10</t>
  </si>
  <si>
    <t>02.05.2022 11:11:11</t>
  </si>
  <si>
    <t>02.05.2022 11:11:12</t>
  </si>
  <si>
    <t>02.05.2022 11:11:14</t>
  </si>
  <si>
    <t>02.05.2022 11:11:22</t>
  </si>
  <si>
    <t>02.05.2022 11:11:24</t>
  </si>
  <si>
    <t>02.05.2022 11:11:39</t>
  </si>
  <si>
    <t>02.05.2022 11:11:40</t>
  </si>
  <si>
    <t>02.05.2022 11:11:43</t>
  </si>
  <si>
    <t>02.05.2022 11:11:46</t>
  </si>
  <si>
    <t>02.05.2022 11:11:48</t>
  </si>
  <si>
    <t>02.05.2022 11:11:49</t>
  </si>
  <si>
    <t>02.05.2022 11:11:51</t>
  </si>
  <si>
    <t>02.05.2022 11:11:52</t>
  </si>
  <si>
    <t>02.05.2022 11:11:58</t>
  </si>
  <si>
    <t>02.05.2022 11:12:00</t>
  </si>
  <si>
    <t>02.05.2022 11:12:01</t>
  </si>
  <si>
    <t>02.05.2022 11:12:23</t>
  </si>
  <si>
    <t>02.05.2022 11:12:25</t>
  </si>
  <si>
    <t>02.05.2022 11:12:26</t>
  </si>
  <si>
    <t>02.05.2022 11:12:27</t>
  </si>
  <si>
    <t>02.05.2022 11:12:29</t>
  </si>
  <si>
    <t>02.05.2022 11:12:30</t>
  </si>
  <si>
    <t>02.05.2022 11:12:31</t>
  </si>
  <si>
    <t>02.05.2022 11:12:32</t>
  </si>
  <si>
    <t>02.05.2022 11:13:08</t>
  </si>
  <si>
    <t>02.05.2022 11:13:10</t>
  </si>
  <si>
    <t>02.05.2022 11:13:11</t>
  </si>
  <si>
    <t>02.05.2022 11:13:12</t>
  </si>
  <si>
    <t>02.05.2022 11:13:13</t>
  </si>
  <si>
    <t>02.05.2022 11:13:15</t>
  </si>
  <si>
    <t>02.05.2022 11:13:38</t>
  </si>
  <si>
    <t>02.05.2022 11:13:40</t>
  </si>
  <si>
    <t>02.05.2022 11:13:41</t>
  </si>
  <si>
    <t>02.05.2022 11:13:42</t>
  </si>
  <si>
    <t>02.05.2022 11:13:44</t>
  </si>
  <si>
    <t>02.05.2022 11:13:54</t>
  </si>
  <si>
    <t>02.05.2022 11:13:55</t>
  </si>
  <si>
    <t>02.05.2022 11:13:57</t>
  </si>
  <si>
    <t>02.05.2022 11:13:58</t>
  </si>
  <si>
    <t>02.05.2022 11:14:00</t>
  </si>
  <si>
    <t>02.05.2022 11:14:14</t>
  </si>
  <si>
    <t>02.05.2022 11:15:07</t>
  </si>
  <si>
    <t>02.05.2022 11:15:09</t>
  </si>
  <si>
    <t>02.05.2022 11:15:10</t>
  </si>
  <si>
    <t>02.05.2022 11:15:11</t>
  </si>
  <si>
    <t>02.05.2022 11:15:13</t>
  </si>
  <si>
    <t>02.05.2022 11:15:14</t>
  </si>
  <si>
    <t>02.05.2022 11:15:15</t>
  </si>
  <si>
    <t>02.05.2022 11:15:27</t>
  </si>
  <si>
    <t>02.05.2022 11:15:28</t>
  </si>
  <si>
    <t>02.05.2022 11:15:30</t>
  </si>
  <si>
    <t>02.05.2022 11:15:31</t>
  </si>
  <si>
    <t>02.05.2022 11:15:33</t>
  </si>
  <si>
    <t>02.05.2022 11:15:34</t>
  </si>
  <si>
    <t>02.05.2022 11:15:51</t>
  </si>
  <si>
    <t>02.05.2022 11:15:52</t>
  </si>
  <si>
    <t>02.05.2022 11:15:54</t>
  </si>
  <si>
    <t>02.05.2022 11:15:55</t>
  </si>
  <si>
    <t>02.05.2022 11:15:56</t>
  </si>
  <si>
    <t>02.05.2022 11:15:57</t>
  </si>
  <si>
    <t>02.05.2022 11:15:59</t>
  </si>
  <si>
    <t>02.05.2022 11:16:00</t>
  </si>
  <si>
    <t>02.05.2022 11:16:01</t>
  </si>
  <si>
    <t>02.05.2022 11:16:02</t>
  </si>
  <si>
    <t>02.05.2022 11:16:04</t>
  </si>
  <si>
    <t>02.05.2022 11:17:02</t>
  </si>
  <si>
    <t>02.05.2022 11:17:03</t>
  </si>
  <si>
    <t>02.05.2022 11:17:05</t>
  </si>
  <si>
    <t>02.05.2022 11:17:06</t>
  </si>
  <si>
    <t>02.05.2022 11:17:07</t>
  </si>
  <si>
    <t>02.05.2022 11:17:08</t>
  </si>
  <si>
    <t>02.05.2022 11:17:10</t>
  </si>
  <si>
    <t>02.05.2022 11:17:11</t>
  </si>
  <si>
    <t>02.05.2022 11:17:14</t>
  </si>
  <si>
    <t>02.05.2022 11:17:15</t>
  </si>
  <si>
    <t>02.05.2022 11:17:16</t>
  </si>
  <si>
    <t>02.05.2022 11:17:17</t>
  </si>
  <si>
    <t>02.05.2022 11:17:20</t>
  </si>
  <si>
    <t>02.05.2022 11:17:23</t>
  </si>
  <si>
    <t>02.05.2022 11:17:25</t>
  </si>
  <si>
    <t>02.05.2022 11:17:26</t>
  </si>
  <si>
    <t>02.05.2022 11:17:28</t>
  </si>
  <si>
    <t>02.05.2022 11:18:40</t>
  </si>
  <si>
    <t>02.05.2022 11:18:41</t>
  </si>
  <si>
    <t>02.05.2022 11:18:44</t>
  </si>
  <si>
    <t>02.05.2022 11:18:45</t>
  </si>
  <si>
    <t>02.05.2022 11:18:47</t>
  </si>
  <si>
    <t>02.05.2022 11:18:48</t>
  </si>
  <si>
    <t>02.05.2022 11:18:54</t>
  </si>
  <si>
    <t>02.05.2022 11:19:01</t>
  </si>
  <si>
    <t>02.05.2022 11:19:03</t>
  </si>
  <si>
    <t>02.05.2022 11:19:04</t>
  </si>
  <si>
    <t>02.05.2022 11:19:06</t>
  </si>
  <si>
    <t>02.05.2022 11:19:07</t>
  </si>
  <si>
    <t>02.05.2022 11:19:09</t>
  </si>
  <si>
    <t>02.05.2022 11:19:10</t>
  </si>
  <si>
    <t>02.05.2022 11:19:12</t>
  </si>
  <si>
    <t>02.05.2022 11:19:39</t>
  </si>
  <si>
    <t>02.05.2022 11:19:40</t>
  </si>
  <si>
    <t>02.05.2022 11:19:41</t>
  </si>
  <si>
    <t>02.05.2022 11:19:43</t>
  </si>
  <si>
    <t>02.05.2022 11:19:44</t>
  </si>
  <si>
    <t>02.05.2022 11:19:45</t>
  </si>
  <si>
    <t>02.05.2022 11:20:04</t>
  </si>
  <si>
    <t>02.05.2022 11:20:06</t>
  </si>
  <si>
    <t>02.05.2022 11:20:09</t>
  </si>
  <si>
    <t>02.05.2022 11:20:10</t>
  </si>
  <si>
    <t>02.05.2022 11:20:12</t>
  </si>
  <si>
    <t>02.05.2022 11:20:13</t>
  </si>
  <si>
    <t>02.05.2022 11:20:15</t>
  </si>
  <si>
    <t>02.05.2022 11:20:21</t>
  </si>
  <si>
    <t>02.05.2022 11:20:22</t>
  </si>
  <si>
    <t>02.05.2022 11:20:24</t>
  </si>
  <si>
    <t>02.05.2022 11:20:25</t>
  </si>
  <si>
    <t>02.05.2022 11:20:26</t>
  </si>
  <si>
    <t>02.05.2022 11:20:27</t>
  </si>
  <si>
    <t>02.05.2022 11:20:59</t>
  </si>
  <si>
    <t>02.05.2022 11:21:00</t>
  </si>
  <si>
    <t>02.05.2022 11:21:02</t>
  </si>
  <si>
    <t>02.05.2022 11:21:03</t>
  </si>
  <si>
    <t>02.05.2022 11:21:05</t>
  </si>
  <si>
    <t>02.05.2022 11:21:06</t>
  </si>
  <si>
    <t>02.05.2022 11:21:08</t>
  </si>
  <si>
    <t>02.05.2022 11:21:09</t>
  </si>
  <si>
    <t>02.05.2022 11:21:32</t>
  </si>
  <si>
    <t>02.05.2022 11:23:36</t>
  </si>
  <si>
    <t>02.05.2022 11:23:38</t>
  </si>
  <si>
    <t>02.05.2022 11:23:39</t>
  </si>
  <si>
    <t>02.05.2022 11:23:40</t>
  </si>
  <si>
    <t>02.05.2022 11:23:41</t>
  </si>
  <si>
    <t>02.05.2022 11:23:43</t>
  </si>
  <si>
    <t>02.05.2022 11:23:44</t>
  </si>
  <si>
    <t>02.05.2022 11:23:45</t>
  </si>
  <si>
    <t>02.05.2022 11:24:01</t>
  </si>
  <si>
    <t>02.05.2022 11:24:19</t>
  </si>
  <si>
    <t>02.05.2022 11:24:39</t>
  </si>
  <si>
    <t>02.05.2022 11:25:01</t>
  </si>
  <si>
    <t>02.05.2022 11:25:03</t>
  </si>
  <si>
    <t>02.05.2022 11:25:06</t>
  </si>
  <si>
    <t>02.05.2022 11:26:09</t>
  </si>
  <si>
    <t>02.05.2022 11:26:49</t>
  </si>
  <si>
    <t>02.05.2022 11:26:51</t>
  </si>
  <si>
    <t>02.05.2022 11:26:52</t>
  </si>
  <si>
    <t>02.05.2022 11:26:54</t>
  </si>
  <si>
    <t>02.05.2022 11:26:55</t>
  </si>
  <si>
    <t>02.05.2022 11:27:57</t>
  </si>
  <si>
    <t>02.05.2022 11:28:19</t>
  </si>
  <si>
    <t>02.05.2022 11:28:21</t>
  </si>
  <si>
    <t>02.05.2022 11:28:22</t>
  </si>
  <si>
    <t>02.05.2022 11:28:24</t>
  </si>
  <si>
    <t>02.05.2022 11:28:25</t>
  </si>
  <si>
    <t>02.05.2022 11:28:27</t>
  </si>
  <si>
    <t>02.05.2022 11:28:28</t>
  </si>
  <si>
    <t>02.05.2022 11:28:30</t>
  </si>
  <si>
    <t>02.05.2022 11:28:31</t>
  </si>
  <si>
    <t>02.05.2022 11:28:33</t>
  </si>
  <si>
    <t>02.05.2022 11:28:34</t>
  </si>
  <si>
    <t>02.05.2022 11:28:36</t>
  </si>
  <si>
    <t>02.05.2022 11:28:37</t>
  </si>
  <si>
    <t>02.05.2022 11:28:38</t>
  </si>
  <si>
    <t>02.05.2022 11:28:39</t>
  </si>
  <si>
    <t>02.05.2022 11:28:41</t>
  </si>
  <si>
    <t>02.05.2022 11:28:42</t>
  </si>
  <si>
    <t>02.05.2022 11:28:52</t>
  </si>
  <si>
    <t>02.05.2022 11:28:53</t>
  </si>
  <si>
    <t>02.05.2022 11:28:55</t>
  </si>
  <si>
    <t>02.05.2022 11:28:56</t>
  </si>
  <si>
    <t>02.05.2022 11:28:57</t>
  </si>
  <si>
    <t>02.05.2022 11:28:58</t>
  </si>
  <si>
    <t>02.05.2022 11:29:00</t>
  </si>
  <si>
    <t>02.05.2022 11:29:01</t>
  </si>
  <si>
    <t>02.05.2022 11:30:02</t>
  </si>
  <si>
    <t>02.05.2022 11:30:09</t>
  </si>
  <si>
    <t>02.05.2022 11:30:11</t>
  </si>
  <si>
    <t>02.05.2022 11:30:12</t>
  </si>
  <si>
    <t>02.05.2022 11:30:13</t>
  </si>
  <si>
    <t>02.05.2022 11:30:15</t>
  </si>
  <si>
    <t>02.05.2022 11:30:16</t>
  </si>
  <si>
    <t>02.05.2022 11:30:17</t>
  </si>
  <si>
    <t>02.05.2022 11:30:19</t>
  </si>
  <si>
    <t>02.05.2022 11:30:21</t>
  </si>
  <si>
    <t>02.05.2022 11:30:24</t>
  </si>
  <si>
    <t>02.05.2022 11:30:26</t>
  </si>
  <si>
    <t>02.05.2022 11:30:27</t>
  </si>
  <si>
    <t>02.05.2022 11:30:33</t>
  </si>
  <si>
    <t>02.05.2022 11:30:34</t>
  </si>
  <si>
    <t>02.05.2022 11:30:42</t>
  </si>
  <si>
    <t>02.05.2022 11:30:43</t>
  </si>
  <si>
    <t>02.05.2022 11:30:45</t>
  </si>
  <si>
    <t>02.05.2022 11:30:46</t>
  </si>
  <si>
    <t>02.05.2022 11:31:07</t>
  </si>
  <si>
    <t>02.05.2022 11:31:08</t>
  </si>
  <si>
    <t>02.05.2022 11:31:09</t>
  </si>
  <si>
    <t>02.05.2022 11:31:11</t>
  </si>
  <si>
    <t>02.05.2022 11:31:12</t>
  </si>
  <si>
    <t>02.05.2022 11:31:13</t>
  </si>
  <si>
    <t>02.05.2022 11:31:14</t>
  </si>
  <si>
    <t>02.05.2022 11:31:17</t>
  </si>
  <si>
    <t>02.05.2022 11:31:19</t>
  </si>
  <si>
    <t>02.05.2022 11:31:20</t>
  </si>
  <si>
    <t>02.05.2022 11:31:22</t>
  </si>
  <si>
    <t>02.05.2022 11:31:23</t>
  </si>
  <si>
    <t>02.05.2022 11:31:25</t>
  </si>
  <si>
    <t>02.05.2022 11:31:26</t>
  </si>
  <si>
    <t>02.05.2022 11:31:28</t>
  </si>
  <si>
    <t>02.05.2022 11:31:31</t>
  </si>
  <si>
    <t>02.05.2022 11:31:32</t>
  </si>
  <si>
    <t>02.05.2022 11:31:33</t>
  </si>
  <si>
    <t>02.05.2022 11:31:35</t>
  </si>
  <si>
    <t>02.05.2022 11:32:15</t>
  </si>
  <si>
    <t>02.05.2022 11:32:21</t>
  </si>
  <si>
    <t>02.05.2022 11:32:23</t>
  </si>
  <si>
    <t>02.05.2022 11:32:24</t>
  </si>
  <si>
    <t>02.05.2022 11:32:26</t>
  </si>
  <si>
    <t>02.05.2022 11:32:30</t>
  </si>
  <si>
    <t>02.05.2022 11:32:32</t>
  </si>
  <si>
    <t>02.05.2022 11:32:33</t>
  </si>
  <si>
    <t>02.05.2022 11:32:34</t>
  </si>
  <si>
    <t>02.05.2022 11:32:36</t>
  </si>
  <si>
    <t>02.05.2022 11:32:38</t>
  </si>
  <si>
    <t>02.05.2022 11:32:40</t>
  </si>
  <si>
    <t>02.05.2022 11:32:41</t>
  </si>
  <si>
    <t>02.05.2022 11:32:43</t>
  </si>
  <si>
    <t>02.05.2022 11:32:46</t>
  </si>
  <si>
    <t>02.05.2022 11:32:47</t>
  </si>
  <si>
    <t>02.05.2022 11:32:59</t>
  </si>
  <si>
    <t>02.05.2022 11:33:01</t>
  </si>
  <si>
    <t>02.05.2022 11:33:04</t>
  </si>
  <si>
    <t>02.05.2022 11:33:05</t>
  </si>
  <si>
    <t>02.05.2022 11:33:06</t>
  </si>
  <si>
    <t>02.05.2022 11:33:08</t>
  </si>
  <si>
    <t>02.05.2022 11:33:09</t>
  </si>
  <si>
    <t>02.05.2022 11:33:22</t>
  </si>
  <si>
    <t>02.05.2022 11:33:24</t>
  </si>
  <si>
    <t>02.05.2022 11:33:25</t>
  </si>
  <si>
    <t>02.05.2022 11:33:28</t>
  </si>
  <si>
    <t>02.05.2022 11:33:30</t>
  </si>
  <si>
    <t>02.05.2022 11:33:31</t>
  </si>
  <si>
    <t>02.05.2022 11:33:33</t>
  </si>
  <si>
    <t>02.05.2022 11:33:45</t>
  </si>
  <si>
    <t>02.05.2022 11:33:46</t>
  </si>
  <si>
    <t>02.05.2022 11:33:47</t>
  </si>
  <si>
    <t>02.05.2022 11:33:49</t>
  </si>
  <si>
    <t>02.05.2022 11:33:50</t>
  </si>
  <si>
    <t>02.05.2022 11:33:51</t>
  </si>
  <si>
    <t>02.05.2022 11:33:52</t>
  </si>
  <si>
    <t>02.05.2022 11:33:54</t>
  </si>
  <si>
    <t>02.05.2022 11:33:55</t>
  </si>
  <si>
    <t>02.05.2022 11:33:56</t>
  </si>
  <si>
    <t>02.05.2022 11:33:59</t>
  </si>
  <si>
    <t>02.05.2022 11:34:00</t>
  </si>
  <si>
    <t>02.05.2022 11:34:01</t>
  </si>
  <si>
    <t>02.05.2022 11:34:03</t>
  </si>
  <si>
    <t>02.05.2022 11:34:04</t>
  </si>
  <si>
    <t>02.05.2022 11:34:05</t>
  </si>
  <si>
    <t>02.05.2022 11:34:06</t>
  </si>
  <si>
    <t>02.05.2022 11:34:08</t>
  </si>
  <si>
    <t>02.05.2022 11:34:09</t>
  </si>
  <si>
    <t>02.05.2022 11:34:12</t>
  </si>
  <si>
    <t>02.05.2022 11:34:17</t>
  </si>
  <si>
    <t>02.05.2022 11:34:20</t>
  </si>
  <si>
    <t>02.05.2022 11:34:22</t>
  </si>
  <si>
    <t>02.05.2022 11:34:23</t>
  </si>
  <si>
    <t>02.05.2022 11:34:24</t>
  </si>
  <si>
    <t>02.05.2022 11:34:26</t>
  </si>
  <si>
    <t>02.05.2022 11:34:27</t>
  </si>
  <si>
    <t>02.05.2022 11:36:03</t>
  </si>
  <si>
    <t>02.05.2022 11:37:27</t>
  </si>
  <si>
    <t>02.05.2022 11:37:28</t>
  </si>
  <si>
    <t>02.05.2022 11:37:30</t>
  </si>
  <si>
    <t>02.05.2022 11:37:33</t>
  </si>
  <si>
    <t>02.05.2022 11:37:34</t>
  </si>
  <si>
    <t>02.05.2022 11:37:36</t>
  </si>
  <si>
    <t>02.05.2022 11:37:37</t>
  </si>
  <si>
    <t>02.05.2022 11:37:39</t>
  </si>
  <si>
    <t>02.05.2022 11:37:40</t>
  </si>
  <si>
    <t>02.05.2022 11:37:55</t>
  </si>
  <si>
    <t>02.05.2022 11:39:10</t>
  </si>
  <si>
    <t>02.05.2022 11:39:12</t>
  </si>
  <si>
    <t>02.05.2022 11:39:13</t>
  </si>
  <si>
    <t>02.05.2022 11:39:14</t>
  </si>
  <si>
    <t>02.05.2022 11:39:15</t>
  </si>
  <si>
    <t>02.05.2022 11:39:17</t>
  </si>
  <si>
    <t>02.05.2022 11:40:03</t>
  </si>
  <si>
    <t>02.05.2022 11:40:04</t>
  </si>
  <si>
    <t>02.05.2022 11:40:06</t>
  </si>
  <si>
    <t>02.05.2022 11:40:07</t>
  </si>
  <si>
    <t>02.05.2022 11:40:08</t>
  </si>
  <si>
    <t>02.05.2022 11:40:09</t>
  </si>
  <si>
    <t>02.05.2022 11:40:11</t>
  </si>
  <si>
    <t>02.05.2022 11:40:12</t>
  </si>
  <si>
    <t>02.05.2022 11:40:13</t>
  </si>
  <si>
    <t>02.05.2022 11:40:14</t>
  </si>
  <si>
    <t>02.05.2022 11:40:16</t>
  </si>
  <si>
    <t>02.05.2022 11:40:17</t>
  </si>
  <si>
    <t>02.05.2022 11:40:18</t>
  </si>
  <si>
    <t>02.05.2022 11:40:19</t>
  </si>
  <si>
    <t>02.05.2022 11:40:48</t>
  </si>
  <si>
    <t>02.05.2022 11:40:49</t>
  </si>
  <si>
    <t>02.05.2022 11:40:50</t>
  </si>
  <si>
    <t>02.05.2022 11:40:52</t>
  </si>
  <si>
    <t>02.05.2022 11:40:53</t>
  </si>
  <si>
    <t>02.05.2022 11:40:54</t>
  </si>
  <si>
    <t>02.05.2022 11:40:55</t>
  </si>
  <si>
    <t>02.05.2022 11:40:57</t>
  </si>
  <si>
    <t>02.05.2022 11:40:58</t>
  </si>
  <si>
    <t>02.05.2022 11:40:59</t>
  </si>
  <si>
    <t>02.05.2022 11:41:14</t>
  </si>
  <si>
    <t>02.05.2022 11:41:15</t>
  </si>
  <si>
    <t>02.05.2022 11:41:17</t>
  </si>
  <si>
    <t>02.05.2022 11:41:18</t>
  </si>
  <si>
    <t>02.05.2022 11:41:20</t>
  </si>
  <si>
    <t>02.05.2022 11:41:21</t>
  </si>
  <si>
    <t>02.05.2022 11:41:23</t>
  </si>
  <si>
    <t>02.05.2022 11:41:24</t>
  </si>
  <si>
    <t>02.05.2022 11:41:27</t>
  </si>
  <si>
    <t>02.05.2022 11:41:29</t>
  </si>
  <si>
    <t>02.05.2022 11:41:30</t>
  </si>
  <si>
    <t>02.05.2022 11:41:32</t>
  </si>
  <si>
    <t>02.05.2022 11:42:12</t>
  </si>
  <si>
    <t>02.05.2022 11:42:36</t>
  </si>
  <si>
    <t>02.05.2022 11:43:03</t>
  </si>
  <si>
    <t>02.05.2022 11:43:04</t>
  </si>
  <si>
    <t>02.05.2022 11:43:06</t>
  </si>
  <si>
    <t>02.05.2022 11:43:07</t>
  </si>
  <si>
    <t>02.05.2022 11:43:09</t>
  </si>
  <si>
    <t>02.05.2022 11:43:10</t>
  </si>
  <si>
    <t>02.05.2022 11:43:12</t>
  </si>
  <si>
    <t>02.05.2022 11:43:15</t>
  </si>
  <si>
    <t>02.05.2022 11:43:16</t>
  </si>
  <si>
    <t>02.05.2022 11:43:39</t>
  </si>
  <si>
    <t>02.05.2022 11:43:48</t>
  </si>
  <si>
    <t>02.05.2022 11:47:24</t>
  </si>
  <si>
    <t>02.05.2022 11:47:25</t>
  </si>
  <si>
    <t>02.05.2022 11:47:27</t>
  </si>
  <si>
    <t>02.05.2022 11:47:28</t>
  </si>
  <si>
    <t>02.05.2022 11:47:30</t>
  </si>
  <si>
    <t>02.05.2022 11:47:31</t>
  </si>
  <si>
    <t>02.05.2022 11:47:33</t>
  </si>
  <si>
    <t>02.05.2022 11:47:34</t>
  </si>
  <si>
    <t>02.05.2022 11:47:43</t>
  </si>
  <si>
    <t>02.05.2022 11:47:45</t>
  </si>
  <si>
    <t>02.05.2022 11:47:48</t>
  </si>
  <si>
    <t>02.05.2022 11:48:01</t>
  </si>
  <si>
    <t>02.05.2022 11:48:12</t>
  </si>
  <si>
    <t>02.05.2022 11:48:21</t>
  </si>
  <si>
    <t>02.05.2022 11:48:26</t>
  </si>
  <si>
    <t>02.05.2022 11:48:28</t>
  </si>
  <si>
    <t>02.05.2022 11:48:29</t>
  </si>
  <si>
    <t>02.05.2022 11:48:30</t>
  </si>
  <si>
    <t>02.05.2022 11:48:31</t>
  </si>
  <si>
    <t>02.05.2022 11:48:37</t>
  </si>
  <si>
    <t>02.05.2022 11:48:39</t>
  </si>
  <si>
    <t>02.05.2022 11:48:40</t>
  </si>
  <si>
    <t>02.05.2022 11:48:41</t>
  </si>
  <si>
    <t>02.05.2022 11:48:42</t>
  </si>
  <si>
    <t>02.05.2022 11:48:44</t>
  </si>
  <si>
    <t>02.05.2022 11:48:45</t>
  </si>
  <si>
    <t>02.05.2022 11:49:37</t>
  </si>
  <si>
    <t>02.05.2022 11:49:39</t>
  </si>
  <si>
    <t>02.05.2022 11:49:40</t>
  </si>
  <si>
    <t>02.05.2022 11:49:42</t>
  </si>
  <si>
    <t>02.05.2022 11:49:43</t>
  </si>
  <si>
    <t>02.05.2022 11:49:45</t>
  </si>
  <si>
    <t>02.05.2022 11:50:05</t>
  </si>
  <si>
    <t>02.05.2022 11:50:07</t>
  </si>
  <si>
    <t>02.05.2022 11:50:08</t>
  </si>
  <si>
    <t>02.05.2022 11:50:10</t>
  </si>
  <si>
    <t>02.05.2022 11:50:11</t>
  </si>
  <si>
    <t>02.05.2022 11:50:13</t>
  </si>
  <si>
    <t>02.05.2022 11:50:50</t>
  </si>
  <si>
    <t>02.05.2022 11:50:52</t>
  </si>
  <si>
    <t>02.05.2022 11:50:53</t>
  </si>
  <si>
    <t>02.05.2022 11:50:55</t>
  </si>
  <si>
    <t>02.05.2022 11:50:56</t>
  </si>
  <si>
    <t>02.05.2022 11:50:58</t>
  </si>
  <si>
    <t>02.05.2022 11:50:59</t>
  </si>
  <si>
    <t>02.05.2022 11:51:01</t>
  </si>
  <si>
    <t>02.05.2022 11:51:16</t>
  </si>
  <si>
    <t>02.05.2022 11:51:17</t>
  </si>
  <si>
    <t>02.05.2022 11:51:19</t>
  </si>
  <si>
    <t>02.05.2022 11:51:20</t>
  </si>
  <si>
    <t>02.05.2022 11:51:21</t>
  </si>
  <si>
    <t>02.05.2022 11:51:22</t>
  </si>
  <si>
    <t>02.05.2022 11:51:24</t>
  </si>
  <si>
    <t>02.05.2022 11:52:26</t>
  </si>
  <si>
    <t>02.05.2022 11:54:23</t>
  </si>
  <si>
    <t>02.05.2022 11:54:25</t>
  </si>
  <si>
    <t>02.05.2022 11:54:26</t>
  </si>
  <si>
    <t>02.05.2022 11:54:28</t>
  </si>
  <si>
    <t>02.05.2022 11:54:38</t>
  </si>
  <si>
    <t>02.05.2022 11:54:40</t>
  </si>
  <si>
    <t>02.05.2022 11:54:41</t>
  </si>
  <si>
    <t>02.05.2022 11:54:43</t>
  </si>
  <si>
    <t>02.05.2022 11:54:44</t>
  </si>
  <si>
    <t>02.05.2022 11:54:46</t>
  </si>
  <si>
    <t>02.05.2022 11:54:49</t>
  </si>
  <si>
    <t>02.05.2022 11:54:50</t>
  </si>
  <si>
    <t>02.05.2022 11:54:52</t>
  </si>
  <si>
    <t>02.05.2022 11:54:53</t>
  </si>
  <si>
    <t>02.05.2022 11:54:55</t>
  </si>
  <si>
    <t>02.05.2022 11:54:56</t>
  </si>
  <si>
    <t>02.05.2022 11:55:10</t>
  </si>
  <si>
    <t>02.05.2022 11:55:11</t>
  </si>
  <si>
    <t>02.05.2022 11:55:12</t>
  </si>
  <si>
    <t>02.05.2022 11:55:14</t>
  </si>
  <si>
    <t>02.05.2022 11:55:15</t>
  </si>
  <si>
    <t>02.05.2022 11:55:16</t>
  </si>
  <si>
    <t>02.05.2022 11:55:17</t>
  </si>
  <si>
    <t>02.05.2022 11:55:19</t>
  </si>
  <si>
    <t>02.05.2022 11:55:20</t>
  </si>
  <si>
    <t>02.05.2022 11:55:21</t>
  </si>
  <si>
    <t>02.05.2022 11:55:34</t>
  </si>
  <si>
    <t>02.05.2022 11:55:36</t>
  </si>
  <si>
    <t>02.05.2022 11:55:37</t>
  </si>
  <si>
    <t>02.05.2022 11:55:40</t>
  </si>
  <si>
    <t>02.05.2022 11:55:41</t>
  </si>
  <si>
    <t>02.05.2022 11:55:43</t>
  </si>
  <si>
    <t>02.05.2022 11:56:41</t>
  </si>
  <si>
    <t>02.05.2022 11:56:47</t>
  </si>
  <si>
    <t>02.05.2022 11:56:49</t>
  </si>
  <si>
    <t>02.05.2022 11:56:50</t>
  </si>
  <si>
    <t>02.05.2022 11:56:52</t>
  </si>
  <si>
    <t>02.05.2022 11:56:53</t>
  </si>
  <si>
    <t>02.05.2022 11:56:55</t>
  </si>
  <si>
    <t>02.05.2022 11:56:56</t>
  </si>
  <si>
    <t>02.05.2022 11:56:58</t>
  </si>
  <si>
    <t>02.05.2022 11:57:38</t>
  </si>
  <si>
    <t>02.05.2022 11:58:28</t>
  </si>
  <si>
    <t>02.05.2022 11:58:29</t>
  </si>
  <si>
    <t>02.05.2022 11:58:31</t>
  </si>
  <si>
    <t>02.05.2022 11:58:32</t>
  </si>
  <si>
    <t>02.05.2022 11:58:33</t>
  </si>
  <si>
    <t>02.05.2022 11:58:34</t>
  </si>
  <si>
    <t>02.05.2022 11:59:04</t>
  </si>
  <si>
    <t>02.05.2022 11:59:06</t>
  </si>
  <si>
    <t>02.05.2022 11:59:07</t>
  </si>
  <si>
    <t>02.05.2022 11:59:10</t>
  </si>
  <si>
    <t>02.05.2022 11:59:12</t>
  </si>
  <si>
    <t>02.05.2022 11:59:13</t>
  </si>
  <si>
    <t>02.05.2022 11:59:31</t>
  </si>
  <si>
    <t>02.05.2022 11:59:40</t>
  </si>
  <si>
    <t>02.05.2022 12:00:15</t>
  </si>
  <si>
    <t>02.05.2022 12:00:16</t>
  </si>
  <si>
    <t>02.05.2022 12:00:18</t>
  </si>
  <si>
    <t>02.05.2022 12:00:21</t>
  </si>
  <si>
    <t>02.05.2022 12:00:22</t>
  </si>
  <si>
    <t>02.05.2022 12:00:25</t>
  </si>
  <si>
    <t>02.05.2022 12:00:49</t>
  </si>
  <si>
    <t>02.05.2022 12:00:54</t>
  </si>
  <si>
    <t>02.05.2022 12:01:07</t>
  </si>
  <si>
    <t>02.05.2022 12:01:09</t>
  </si>
  <si>
    <t>02.05.2022 12:01:10</t>
  </si>
  <si>
    <t>02.05.2022 12:01:12</t>
  </si>
  <si>
    <t>02.05.2022 12:01:13</t>
  </si>
  <si>
    <t>02.05.2022 12:01:15</t>
  </si>
  <si>
    <t>02.05.2022 12:02:16</t>
  </si>
  <si>
    <t>02.05.2022 12:02:18</t>
  </si>
  <si>
    <t>02.05.2022 12:02:19</t>
  </si>
  <si>
    <t>02.05.2022 12:02:21</t>
  </si>
  <si>
    <t>02.05.2022 12:02:22</t>
  </si>
  <si>
    <t>02.05.2022 12:02:24</t>
  </si>
  <si>
    <t>02.05.2022 12:03:10</t>
  </si>
  <si>
    <t>02.05.2022 12:03:11</t>
  </si>
  <si>
    <t>02.05.2022 12:03:13</t>
  </si>
  <si>
    <t>02.05.2022 12:03:14</t>
  </si>
  <si>
    <t>02.05.2022 12:03:15</t>
  </si>
  <si>
    <t>02.05.2022 12:03:16</t>
  </si>
  <si>
    <t>02.05.2022 12:03:55</t>
  </si>
  <si>
    <t>02.05.2022 12:03:57</t>
  </si>
  <si>
    <t>02.05.2022 12:03:58</t>
  </si>
  <si>
    <t>02.05.2022 12:03:59</t>
  </si>
  <si>
    <t>02.05.2022 12:04:00</t>
  </si>
  <si>
    <t>02.05.2022 12:04:02</t>
  </si>
  <si>
    <t>02.05.2022 12:04:03</t>
  </si>
  <si>
    <t>02.05.2022 12:04:15</t>
  </si>
  <si>
    <t>02.05.2022 12:04:16</t>
  </si>
  <si>
    <t>02.05.2022 12:04:18</t>
  </si>
  <si>
    <t>02.05.2022 12:04:19</t>
  </si>
  <si>
    <t>02.05.2022 12:04:21</t>
  </si>
  <si>
    <t>02.05.2022 12:04:22</t>
  </si>
  <si>
    <t>02.05.2022 12:04:24</t>
  </si>
  <si>
    <t>02.05.2022 12:04:36</t>
  </si>
  <si>
    <t>02.05.2022 12:04:57</t>
  </si>
  <si>
    <t>02.05.2022 12:05:13</t>
  </si>
  <si>
    <t>02.05.2022 12:05:15</t>
  </si>
  <si>
    <t>02.05.2022 12:05:16</t>
  </si>
  <si>
    <t>02.05.2022 12:05:17</t>
  </si>
  <si>
    <t>02.05.2022 12:05:18</t>
  </si>
  <si>
    <t>02.05.2022 12:05:32</t>
  </si>
  <si>
    <t>02.05.2022 12:05:33</t>
  </si>
  <si>
    <t>02.05.2022 12:05:37</t>
  </si>
  <si>
    <t>02.05.2022 12:05:40</t>
  </si>
  <si>
    <t>02.05.2022 12:06:31</t>
  </si>
  <si>
    <t>02.05.2022 12:06:32</t>
  </si>
  <si>
    <t>02.05.2022 12:06:34</t>
  </si>
  <si>
    <t>02.05.2022 12:06:35</t>
  </si>
  <si>
    <t>02.05.2022 12:06:36</t>
  </si>
  <si>
    <t>02.05.2022 12:06:38</t>
  </si>
  <si>
    <t>02.05.2022 12:06:39</t>
  </si>
  <si>
    <t>02.05.2022 12:06:58</t>
  </si>
  <si>
    <t>02.05.2022 12:07:00</t>
  </si>
  <si>
    <t>02.05.2022 12:07:01</t>
  </si>
  <si>
    <t>02.05.2022 12:07:03</t>
  </si>
  <si>
    <t>02.05.2022 12:07:04</t>
  </si>
  <si>
    <t>02.05.2022 12:07:06</t>
  </si>
  <si>
    <t>02.05.2022 12:07:09</t>
  </si>
  <si>
    <t>02.05.2022 12:07:10</t>
  </si>
  <si>
    <t>02.05.2022 12:07:13</t>
  </si>
  <si>
    <t>02.05.2022 12:07:15</t>
  </si>
  <si>
    <t>02.05.2022 12:07:16</t>
  </si>
  <si>
    <t>02.05.2022 12:07:18</t>
  </si>
  <si>
    <t>02.05.2022 12:07:21</t>
  </si>
  <si>
    <t>02.05.2022 12:07:25</t>
  </si>
  <si>
    <t>02.05.2022 12:07:27</t>
  </si>
  <si>
    <t>02.05.2022 12:07:28</t>
  </si>
  <si>
    <t>02.05.2022 12:07:29</t>
  </si>
  <si>
    <t>02.05.2022 12:07:47</t>
  </si>
  <si>
    <t>02.05.2022 12:07:49</t>
  </si>
  <si>
    <t>02.05.2022 12:07:52</t>
  </si>
  <si>
    <t>02.05.2022 12:07:53</t>
  </si>
  <si>
    <t>02.05.2022 12:07:54</t>
  </si>
  <si>
    <t>02.05.2022 12:08:27</t>
  </si>
  <si>
    <t>02.05.2022 12:08:29</t>
  </si>
  <si>
    <t>02.05.2022 12:08:30</t>
  </si>
  <si>
    <t>02.05.2022 12:08:32</t>
  </si>
  <si>
    <t>02.05.2022 12:08:33</t>
  </si>
  <si>
    <t>02.05.2022 12:08:35</t>
  </si>
  <si>
    <t>02.05.2022 12:09:17</t>
  </si>
  <si>
    <t>02.05.2022 12:09:18</t>
  </si>
  <si>
    <t>02.05.2022 12:09:19</t>
  </si>
  <si>
    <t>02.05.2022 12:09:21</t>
  </si>
  <si>
    <t>02.05.2022 12:09:22</t>
  </si>
  <si>
    <t>02.05.2022 12:09:23</t>
  </si>
  <si>
    <t>02.05.2022 12:09:24</t>
  </si>
  <si>
    <t>02.05.2022 12:09:26</t>
  </si>
  <si>
    <t>02.05.2022 12:09:27</t>
  </si>
  <si>
    <t>02.05.2022 12:09:28</t>
  </si>
  <si>
    <t>02.05.2022 12:09:29</t>
  </si>
  <si>
    <t>02.05.2022 12:09:31</t>
  </si>
  <si>
    <t>02.05.2022 12:09:32</t>
  </si>
  <si>
    <t>02.05.2022 12:09:33</t>
  </si>
  <si>
    <t>02.05.2022 12:10:09</t>
  </si>
  <si>
    <t>02.05.2022 12:10:10</t>
  </si>
  <si>
    <t>02.05.2022 12:10:12</t>
  </si>
  <si>
    <t>02.05.2022 12:10:13</t>
  </si>
  <si>
    <t>02.05.2022 12:10:14</t>
  </si>
  <si>
    <t>02.05.2022 12:10:15</t>
  </si>
  <si>
    <t>02.05.2022 12:10:17</t>
  </si>
  <si>
    <t>02.05.2022 12:10:18</t>
  </si>
  <si>
    <t>02.05.2022 12:10:19</t>
  </si>
  <si>
    <t>02.05.2022 12:10:20</t>
  </si>
  <si>
    <t>02.05.2022 12:10:22</t>
  </si>
  <si>
    <t>02.05.2022 12:10:23</t>
  </si>
  <si>
    <t>02.05.2022 12:10:24</t>
  </si>
  <si>
    <t>02.05.2022 12:10:25</t>
  </si>
  <si>
    <t>02.05.2022 12:10:27</t>
  </si>
  <si>
    <t>02.05.2022 12:10:28</t>
  </si>
  <si>
    <t>02.05.2022 12:10:29</t>
  </si>
  <si>
    <t>02.05.2022 12:10:50</t>
  </si>
  <si>
    <t>02.05.2022 12:11:41</t>
  </si>
  <si>
    <t>02.05.2022 12:11:44</t>
  </si>
  <si>
    <t>02.05.2022 12:11:45</t>
  </si>
  <si>
    <t>02.05.2022 12:11:46</t>
  </si>
  <si>
    <t>02.05.2022 12:11:47</t>
  </si>
  <si>
    <t>02.05.2022 12:11:49</t>
  </si>
  <si>
    <t>02.05.2022 12:11:50</t>
  </si>
  <si>
    <t>02.05.2022 12:11:51</t>
  </si>
  <si>
    <t>02.05.2022 12:11:54</t>
  </si>
  <si>
    <t>02.05.2022 12:11:55</t>
  </si>
  <si>
    <t>02.05.2022 12:11:57</t>
  </si>
  <si>
    <t>02.05.2022 12:11:58</t>
  </si>
  <si>
    <t>02.05.2022 12:11:59</t>
  </si>
  <si>
    <t>02.05.2022 12:12:00</t>
  </si>
  <si>
    <t>02.05.2022 12:12:02</t>
  </si>
  <si>
    <t>02.05.2022 12:12:04</t>
  </si>
  <si>
    <t>02.05.2022 12:12:06</t>
  </si>
  <si>
    <t>02.05.2022 12:12:07</t>
  </si>
  <si>
    <t>02.05.2022 12:12:08</t>
  </si>
  <si>
    <t>02.05.2022 12:12:10</t>
  </si>
  <si>
    <t>02.05.2022 12:12:11</t>
  </si>
  <si>
    <t>02.05.2022 12:12:12</t>
  </si>
  <si>
    <t>02.05.2022 12:12:13</t>
  </si>
  <si>
    <t>02.05.2022 12:12:15</t>
  </si>
  <si>
    <t>02.05.2022 12:12:16</t>
  </si>
  <si>
    <t>02.05.2022 12:12:17</t>
  </si>
  <si>
    <t>02.05.2022 12:12:18</t>
  </si>
  <si>
    <t>02.05.2022 12:12:20</t>
  </si>
  <si>
    <t>02.05.2022 12:12:21</t>
  </si>
  <si>
    <t>02.05.2022 12:12:31</t>
  </si>
  <si>
    <t>02.05.2022 12:12:33</t>
  </si>
  <si>
    <t>02.05.2022 12:12:34</t>
  </si>
  <si>
    <t>02.05.2022 12:12:35</t>
  </si>
  <si>
    <t>02.05.2022 12:12:37</t>
  </si>
  <si>
    <t>02.05.2022 12:12:38</t>
  </si>
  <si>
    <t>02.05.2022 12:12:39</t>
  </si>
  <si>
    <t>02.05.2022 12:12:40</t>
  </si>
  <si>
    <t>02.05.2022 12:12:42</t>
  </si>
  <si>
    <t>02.05.2022 12:13:16</t>
  </si>
  <si>
    <t>02.05.2022 12:13:17</t>
  </si>
  <si>
    <t>02.05.2022 12:13:19</t>
  </si>
  <si>
    <t>02.05.2022 12:13:20</t>
  </si>
  <si>
    <t>02.05.2022 12:13:22</t>
  </si>
  <si>
    <t>02.05.2022 12:13:23</t>
  </si>
  <si>
    <t>02.05.2022 12:13:25</t>
  </si>
  <si>
    <t>02.05.2022 12:13:35</t>
  </si>
  <si>
    <t>02.05.2022 12:13:37</t>
  </si>
  <si>
    <t>02.05.2022 12:13:38</t>
  </si>
  <si>
    <t>02.05.2022 12:13:39</t>
  </si>
  <si>
    <t>02.05.2022 12:13:41</t>
  </si>
  <si>
    <t>02.05.2022 12:13:42</t>
  </si>
  <si>
    <t>02.05.2022 12:13:43</t>
  </si>
  <si>
    <t>02.05.2022 12:13:44</t>
  </si>
  <si>
    <t>02.05.2022 12:13:46</t>
  </si>
  <si>
    <t>02.05.2022 12:13:48</t>
  </si>
  <si>
    <t>02.05.2022 12:13:50</t>
  </si>
  <si>
    <t>02.05.2022 12:13:53</t>
  </si>
  <si>
    <t>02.05.2022 12:13:54</t>
  </si>
  <si>
    <t>02.05.2022 12:14:10</t>
  </si>
  <si>
    <t>02.05.2022 12:14:15</t>
  </si>
  <si>
    <t>02.05.2022 12:14:16</t>
  </si>
  <si>
    <t>02.05.2022 12:14:17</t>
  </si>
  <si>
    <t>02.05.2022 12:14:19</t>
  </si>
  <si>
    <t>02.05.2022 12:14:20</t>
  </si>
  <si>
    <t>02.05.2022 12:14:21</t>
  </si>
  <si>
    <t>02.05.2022 12:14:22</t>
  </si>
  <si>
    <t>02.05.2022 12:14:24</t>
  </si>
  <si>
    <t>02.05.2022 12:14:25</t>
  </si>
  <si>
    <t>02.05.2022 12:14:26</t>
  </si>
  <si>
    <t>02.05.2022 12:14:48</t>
  </si>
  <si>
    <t>02.05.2022 12:14:50</t>
  </si>
  <si>
    <t>02.05.2022 12:14:51</t>
  </si>
  <si>
    <t>02.05.2022 12:14:53</t>
  </si>
  <si>
    <t>02.05.2022 12:14:54</t>
  </si>
  <si>
    <t>02.05.2022 12:14:56</t>
  </si>
  <si>
    <t>02.05.2022 12:14:57</t>
  </si>
  <si>
    <t>02.05.2022 12:15:05</t>
  </si>
  <si>
    <t>02.05.2022 12:15:12</t>
  </si>
  <si>
    <t>02.05.2022 12:16:12</t>
  </si>
  <si>
    <t>02.05.2022 12:16:35</t>
  </si>
  <si>
    <t>02.05.2022 12:16:36</t>
  </si>
  <si>
    <t>02.05.2022 12:16:38</t>
  </si>
  <si>
    <t>02.05.2022 12:16:39</t>
  </si>
  <si>
    <t>02.05.2022 12:16:40</t>
  </si>
  <si>
    <t>02.05.2022 12:16:41</t>
  </si>
  <si>
    <t>02.05.2022 12:16:43</t>
  </si>
  <si>
    <t>02.05.2022 12:16:44</t>
  </si>
  <si>
    <t>02.05.2022 12:17:18</t>
  </si>
  <si>
    <t>02.05.2022 12:17:42</t>
  </si>
  <si>
    <t>02.05.2022 12:17:44</t>
  </si>
  <si>
    <t>02.05.2022 12:17:45</t>
  </si>
  <si>
    <t>02.05.2022 12:17:46</t>
  </si>
  <si>
    <t>02.05.2022 12:17:47</t>
  </si>
  <si>
    <t>02.05.2022 12:17:49</t>
  </si>
  <si>
    <t>02.05.2022 12:17:50</t>
  </si>
  <si>
    <t>02.05.2022 12:17:51</t>
  </si>
  <si>
    <t>02.05.2022 12:17:52</t>
  </si>
  <si>
    <t>02.05.2022 12:18:22</t>
  </si>
  <si>
    <t>02.05.2022 12:18:24</t>
  </si>
  <si>
    <t>02.05.2022 12:18:28</t>
  </si>
  <si>
    <t>02.05.2022 12:18:34</t>
  </si>
  <si>
    <t>02.05.2022 12:18:35</t>
  </si>
  <si>
    <t>02.05.2022 12:18:37</t>
  </si>
  <si>
    <t>02.05.2022 12:18:38</t>
  </si>
  <si>
    <t>02.05.2022 12:18:39</t>
  </si>
  <si>
    <t>02.05.2022 12:18:42</t>
  </si>
  <si>
    <t>02.05.2022 12:18:47</t>
  </si>
  <si>
    <t>02.05.2022 12:18:48</t>
  </si>
  <si>
    <t>02.05.2022 12:18:49</t>
  </si>
  <si>
    <t>02.05.2022 12:18:51</t>
  </si>
  <si>
    <t>02.05.2022 12:18:52</t>
  </si>
  <si>
    <t>02.05.2022 12:18:53</t>
  </si>
  <si>
    <t>02.05.2022 12:18:54</t>
  </si>
  <si>
    <t>02.05.2022 12:18:56</t>
  </si>
  <si>
    <t>02.05.2022 12:18:57</t>
  </si>
  <si>
    <t>02.05.2022 12:18:58</t>
  </si>
  <si>
    <t>02.05.2022 12:18:59</t>
  </si>
  <si>
    <t>02.05.2022 12:19:01</t>
  </si>
  <si>
    <t>02.05.2022 12:19:02</t>
  </si>
  <si>
    <t>02.05.2022 12:19:03</t>
  </si>
  <si>
    <t>02.05.2022 12:19:04</t>
  </si>
  <si>
    <t>02.05.2022 12:19:06</t>
  </si>
  <si>
    <t>02.05.2022 12:19:07</t>
  </si>
  <si>
    <t>02.05.2022 12:19:08</t>
  </si>
  <si>
    <t>02.05.2022 12:19:09</t>
  </si>
  <si>
    <t>02.05.2022 12:19:11</t>
  </si>
  <si>
    <t>02.05.2022 12:19:12</t>
  </si>
  <si>
    <t>02.05.2022 12:19:13</t>
  </si>
  <si>
    <t>02.05.2022 12:19:14</t>
  </si>
  <si>
    <t>02.05.2022 12:19:16</t>
  </si>
  <si>
    <t>02.05.2022 12:19:17</t>
  </si>
  <si>
    <t>02.05.2022 12:19:18</t>
  </si>
  <si>
    <t>02.05.2022 12:19:19</t>
  </si>
  <si>
    <t>02.05.2022 12:19:21</t>
  </si>
  <si>
    <t>02.05.2022 12:19:22</t>
  </si>
  <si>
    <t>02.05.2022 12:19:23</t>
  </si>
  <si>
    <t>02.05.2022 12:19:24</t>
  </si>
  <si>
    <t>02.05.2022 12:19:26</t>
  </si>
  <si>
    <t>02.05.2022 12:19:34</t>
  </si>
  <si>
    <t>02.05.2022 12:19:37</t>
  </si>
  <si>
    <t>02.05.2022 12:19:39</t>
  </si>
  <si>
    <t>02.05.2022 12:19:42</t>
  </si>
  <si>
    <t>02.05.2022 12:19:52</t>
  </si>
  <si>
    <t>02.05.2022 12:19:55</t>
  </si>
  <si>
    <t>02.05.2022 12:20:15</t>
  </si>
  <si>
    <t>02.05.2022 12:20:16</t>
  </si>
  <si>
    <t>02.05.2022 12:20:18</t>
  </si>
  <si>
    <t>02.05.2022 12:20:19</t>
  </si>
  <si>
    <t>02.05.2022 12:20:20</t>
  </si>
  <si>
    <t>02.05.2022 12:20:21</t>
  </si>
  <si>
    <t>02.05.2022 12:20:23</t>
  </si>
  <si>
    <t>02.05.2022 12:20:37</t>
  </si>
  <si>
    <t>02.05.2022 12:20:39</t>
  </si>
  <si>
    <t>02.05.2022 12:20:40</t>
  </si>
  <si>
    <t>02.05.2022 12:20:41</t>
  </si>
  <si>
    <t>02.05.2022 12:20:43</t>
  </si>
  <si>
    <t>02.05.2022 12:20:44</t>
  </si>
  <si>
    <t>02.05.2022 12:20:45</t>
  </si>
  <si>
    <t>02.05.2022 12:20:46</t>
  </si>
  <si>
    <t>02.05.2022 12:20:48</t>
  </si>
  <si>
    <t>02.05.2022 12:20:50</t>
  </si>
  <si>
    <t>02.05.2022 12:21:02</t>
  </si>
  <si>
    <t>02.05.2022 12:21:04</t>
  </si>
  <si>
    <t>02.05.2022 12:21:05</t>
  </si>
  <si>
    <t>02.05.2022 12:21:06</t>
  </si>
  <si>
    <t>02.05.2022 12:21:07</t>
  </si>
  <si>
    <t>02.05.2022 12:21:09</t>
  </si>
  <si>
    <t>02.05.2022 12:21:29</t>
  </si>
  <si>
    <t>02.05.2022 12:21:31</t>
  </si>
  <si>
    <t>02.05.2022 12:21:32</t>
  </si>
  <si>
    <t>02.05.2022 12:21:37</t>
  </si>
  <si>
    <t>02.05.2022 12:21:38</t>
  </si>
  <si>
    <t>02.05.2022 12:21:40</t>
  </si>
  <si>
    <t>02.05.2022 12:21:41</t>
  </si>
  <si>
    <t>02.05.2022 12:21:42</t>
  </si>
  <si>
    <t>02.05.2022 12:21:43</t>
  </si>
  <si>
    <t>02.05.2022 12:21:45</t>
  </si>
  <si>
    <t>02.05.2022 12:21:46</t>
  </si>
  <si>
    <t>02.05.2022 12:21:47</t>
  </si>
  <si>
    <t>02.05.2022 12:21:48</t>
  </si>
  <si>
    <t>02.05.2022 12:21:50</t>
  </si>
  <si>
    <t>02.05.2022 12:21:51</t>
  </si>
  <si>
    <t>02.05.2022 12:21:55</t>
  </si>
  <si>
    <t>02.05.2022 12:21:57</t>
  </si>
  <si>
    <t>02.05.2022 12:21:58</t>
  </si>
  <si>
    <t>02.05.2022 12:21:59</t>
  </si>
  <si>
    <t>02.05.2022 12:22:00</t>
  </si>
  <si>
    <t>02.05.2022 12:23:02</t>
  </si>
  <si>
    <t>02.05.2022 12:23:03</t>
  </si>
  <si>
    <t>02.05.2022 12:23:06</t>
  </si>
  <si>
    <t>02.05.2022 12:23:08</t>
  </si>
  <si>
    <t>02.05.2022 12:23:50</t>
  </si>
  <si>
    <t>02.05.2022 12:23:51</t>
  </si>
  <si>
    <t>02.05.2022 12:23:52</t>
  </si>
  <si>
    <t>02.05.2022 12:23:54</t>
  </si>
  <si>
    <t>02.05.2022 12:23:55</t>
  </si>
  <si>
    <t>02.05.2022 12:23:56</t>
  </si>
  <si>
    <t>02.05.2022 12:24:03</t>
  </si>
  <si>
    <t>02.05.2022 12:24:06</t>
  </si>
  <si>
    <t>02.05.2022 12:24:08</t>
  </si>
  <si>
    <t>02.05.2022 12:24:09</t>
  </si>
  <si>
    <t>02.05.2022 12:24:10</t>
  </si>
  <si>
    <t>02.05.2022 12:24:13</t>
  </si>
  <si>
    <t>02.05.2022 12:24:21</t>
  </si>
  <si>
    <t>02.05.2022 12:24:22</t>
  </si>
  <si>
    <t>02.05.2022 12:24:23</t>
  </si>
  <si>
    <t>02.05.2022 12:24:25</t>
  </si>
  <si>
    <t>02.05.2022 12:24:26</t>
  </si>
  <si>
    <t>02.05.2022 12:24:27</t>
  </si>
  <si>
    <t>02.05.2022 12:24:28</t>
  </si>
  <si>
    <t>02.05.2022 12:24:45</t>
  </si>
  <si>
    <t>02.05.2022 12:24:48</t>
  </si>
  <si>
    <t>02.05.2022 12:24:49</t>
  </si>
  <si>
    <t>02.05.2022 12:24:51</t>
  </si>
  <si>
    <t>02.05.2022 12:24:52</t>
  </si>
  <si>
    <t>02.05.2022 12:24:54</t>
  </si>
  <si>
    <t>02.05.2022 12:25:15</t>
  </si>
  <si>
    <t>02.05.2022 12:25:16</t>
  </si>
  <si>
    <t>02.05.2022 12:25:18</t>
  </si>
  <si>
    <t>02.05.2022 12:25:19</t>
  </si>
  <si>
    <t>02.05.2022 12:25:21</t>
  </si>
  <si>
    <t>02.05.2022 12:25:22</t>
  </si>
  <si>
    <t>02.05.2022 12:25:24</t>
  </si>
  <si>
    <t>02.05.2022 12:25:25</t>
  </si>
  <si>
    <t>02.05.2022 12:25:27</t>
  </si>
  <si>
    <t>02.05.2022 12:25:28</t>
  </si>
  <si>
    <t>02.05.2022 12:25:30</t>
  </si>
  <si>
    <t>02.05.2022 12:25:31</t>
  </si>
  <si>
    <t>02.05.2022 12:25:37</t>
  </si>
  <si>
    <t>02.05.2022 12:25:38</t>
  </si>
  <si>
    <t>02.05.2022 12:25:40</t>
  </si>
  <si>
    <t>02.05.2022 12:25:41</t>
  </si>
  <si>
    <t>02.05.2022 12:25:43</t>
  </si>
  <si>
    <t>02.05.2022 12:25:44</t>
  </si>
  <si>
    <t>02.05.2022 12:25:46</t>
  </si>
  <si>
    <t>02.05.2022 12:25:47</t>
  </si>
  <si>
    <t>02.05.2022 12:25:49</t>
  </si>
  <si>
    <t>02.05.2022 12:26:11</t>
  </si>
  <si>
    <t>02.05.2022 12:26:14</t>
  </si>
  <si>
    <t>02.05.2022 12:26:16</t>
  </si>
  <si>
    <t>02.05.2022 12:26:17</t>
  </si>
  <si>
    <t>02.05.2022 12:26:18</t>
  </si>
  <si>
    <t>02.05.2022 12:26:20</t>
  </si>
  <si>
    <t>02.05.2022 12:26:21</t>
  </si>
  <si>
    <t>02.05.2022 12:26:25</t>
  </si>
  <si>
    <t>02.05.2022 12:26:52</t>
  </si>
  <si>
    <t>02.05.2022 12:26:54</t>
  </si>
  <si>
    <t>02.05.2022 12:26:55</t>
  </si>
  <si>
    <t>02.05.2022 12:26:57</t>
  </si>
  <si>
    <t>02.05.2022 12:26:58</t>
  </si>
  <si>
    <t>02.05.2022 12:27:00</t>
  </si>
  <si>
    <t>02.05.2022 12:27:13</t>
  </si>
  <si>
    <t>02.05.2022 12:28:57</t>
  </si>
  <si>
    <t>02.05.2022 12:29:01</t>
  </si>
  <si>
    <t>02.05.2022 12:29:30</t>
  </si>
  <si>
    <t>02.05.2022 12:29:31</t>
  </si>
  <si>
    <t>02.05.2022 12:29:32</t>
  </si>
  <si>
    <t>02.05.2022 12:29:33</t>
  </si>
  <si>
    <t>02.05.2022 12:29:35</t>
  </si>
  <si>
    <t>02.05.2022 12:29:36</t>
  </si>
  <si>
    <t>02.05.2022 12:29:37</t>
  </si>
  <si>
    <t>02.05.2022 12:29:39</t>
  </si>
  <si>
    <t>02.05.2022 12:29:55</t>
  </si>
  <si>
    <t>02.05.2022 12:29:56</t>
  </si>
  <si>
    <t>02.05.2022 12:30:01</t>
  </si>
  <si>
    <t>02.05.2022 12:30:10</t>
  </si>
  <si>
    <t>02.05.2022 12:30:11</t>
  </si>
  <si>
    <t>02.05.2022 12:30:14</t>
  </si>
  <si>
    <t>02.05.2022 12:30:42</t>
  </si>
  <si>
    <t>02.05.2022 12:31:06</t>
  </si>
  <si>
    <t>02.05.2022 12:31:18</t>
  </si>
  <si>
    <t>02.05.2022 12:31:20</t>
  </si>
  <si>
    <t>02.05.2022 12:31:21</t>
  </si>
  <si>
    <t>02.05.2022 12:31:22</t>
  </si>
  <si>
    <t>02.05.2022 12:31:24</t>
  </si>
  <si>
    <t>02.05.2022 12:31:25</t>
  </si>
  <si>
    <t>02.05.2022 12:31:26</t>
  </si>
  <si>
    <t>02.05.2022 12:31:27</t>
  </si>
  <si>
    <t>02.05.2022 12:31:29</t>
  </si>
  <si>
    <t>02.05.2022 12:31:30</t>
  </si>
  <si>
    <t>02.05.2022 12:31:31</t>
  </si>
  <si>
    <t>02.05.2022 12:31:32</t>
  </si>
  <si>
    <t>02.05.2022 12:31:34</t>
  </si>
  <si>
    <t>02.05.2022 12:31:51</t>
  </si>
  <si>
    <t>02.05.2022 12:31:53</t>
  </si>
  <si>
    <t>02.05.2022 12:31:54</t>
  </si>
  <si>
    <t>02.05.2022 12:31:56</t>
  </si>
  <si>
    <t>02.05.2022 12:31:57</t>
  </si>
  <si>
    <t>02.05.2022 12:31:59</t>
  </si>
  <si>
    <t>02.05.2022 12:32:00</t>
  </si>
  <si>
    <t>02.05.2022 12:32:02</t>
  </si>
  <si>
    <t>02.05.2022 12:32:03</t>
  </si>
  <si>
    <t>02.05.2022 12:32:05</t>
  </si>
  <si>
    <t>02.05.2022 12:32:06</t>
  </si>
  <si>
    <t>02.05.2022 12:32:57</t>
  </si>
  <si>
    <t>02.05.2022 12:32:59</t>
  </si>
  <si>
    <t>02.05.2022 12:33:00</t>
  </si>
  <si>
    <t>02.05.2022 12:33:01</t>
  </si>
  <si>
    <t>02.05.2022 12:33:03</t>
  </si>
  <si>
    <t>02.05.2022 12:33:04</t>
  </si>
  <si>
    <t>02.05.2022 12:33:05</t>
  </si>
  <si>
    <t>02.05.2022 12:33:18</t>
  </si>
  <si>
    <t>02.05.2022 12:33:20</t>
  </si>
  <si>
    <t>02.05.2022 12:33:21</t>
  </si>
  <si>
    <t>02.05.2022 12:33:22</t>
  </si>
  <si>
    <t>02.05.2022 12:33:24</t>
  </si>
  <si>
    <t>02.05.2022 12:33:25</t>
  </si>
  <si>
    <t>02.05.2022 12:33:26</t>
  </si>
  <si>
    <t>02.05.2022 12:33:28</t>
  </si>
  <si>
    <t>02.05.2022 12:33:29</t>
  </si>
  <si>
    <t>02.05.2022 12:39:23</t>
  </si>
  <si>
    <t>02.05.2022 12:39:25</t>
  </si>
  <si>
    <t>02.05.2022 12:39:26</t>
  </si>
  <si>
    <t>02.05.2022 12:39:27</t>
  </si>
  <si>
    <t>02.05.2022 12:39:29</t>
  </si>
  <si>
    <t>02.05.2022 12:39:30</t>
  </si>
  <si>
    <t>02.05.2022 12:39:31</t>
  </si>
  <si>
    <t>02.05.2022 12:39:50</t>
  </si>
  <si>
    <t>02.05.2022 12:39:52</t>
  </si>
  <si>
    <t>02.05.2022 12:39:53</t>
  </si>
  <si>
    <t>02.05.2022 12:39:55</t>
  </si>
  <si>
    <t>02.05.2022 12:39:56</t>
  </si>
  <si>
    <t>02.05.2022 12:39:58</t>
  </si>
  <si>
    <t>02.05.2022 12:39:59</t>
  </si>
  <si>
    <t>02.05.2022 12:40:01</t>
  </si>
  <si>
    <t>02.05.2022 12:40:02</t>
  </si>
  <si>
    <t>02.05.2022 12:40:25</t>
  </si>
  <si>
    <t>02.05.2022 12:40:26</t>
  </si>
  <si>
    <t>02.05.2022 12:40:27</t>
  </si>
  <si>
    <t>02.05.2022 12:40:29</t>
  </si>
  <si>
    <t>02.05.2022 12:40:30</t>
  </si>
  <si>
    <t>02.05.2022 12:40:36</t>
  </si>
  <si>
    <t>02.05.2022 12:40:37</t>
  </si>
  <si>
    <t>02.05.2022 12:40:38</t>
  </si>
  <si>
    <t>02.05.2022 12:40:40</t>
  </si>
  <si>
    <t>02.05.2022 12:40:41</t>
  </si>
  <si>
    <t>02.05.2022 12:40:42</t>
  </si>
  <si>
    <t>02.05.2022 12:40:57</t>
  </si>
  <si>
    <t>02.05.2022 12:41:25</t>
  </si>
  <si>
    <t>02.05.2022 12:41:27</t>
  </si>
  <si>
    <t>02.05.2022 12:41:28</t>
  </si>
  <si>
    <t>02.05.2022 12:41:30</t>
  </si>
  <si>
    <t>02.05.2022 12:41:31</t>
  </si>
  <si>
    <t>02.05.2022 12:41:33</t>
  </si>
  <si>
    <t>02.05.2022 12:41:34</t>
  </si>
  <si>
    <t>02.05.2022 12:41:36</t>
  </si>
  <si>
    <t>02.05.2022 12:41:37</t>
  </si>
  <si>
    <t>02.05.2022 12:41:39</t>
  </si>
  <si>
    <t>02.05.2022 12:41:42</t>
  </si>
  <si>
    <t>02.05.2022 12:41:43</t>
  </si>
  <si>
    <t>02.05.2022 12:41:57</t>
  </si>
  <si>
    <t>02.05.2022 12:41:58</t>
  </si>
  <si>
    <t>02.05.2022 12:42:00</t>
  </si>
  <si>
    <t>02.05.2022 12:42:01</t>
  </si>
  <si>
    <t>02.05.2022 12:42:03</t>
  </si>
  <si>
    <t>02.05.2022 12:42:04</t>
  </si>
  <si>
    <t>02.05.2022 12:42:06</t>
  </si>
  <si>
    <t>02.05.2022 12:42:07</t>
  </si>
  <si>
    <t>02.05.2022 12:42:09</t>
  </si>
  <si>
    <t>02.05.2022 12:42:10</t>
  </si>
  <si>
    <t>02.05.2022 12:42:12</t>
  </si>
  <si>
    <t>02.05.2022 12:42:13</t>
  </si>
  <si>
    <t>02.05.2022 12:42:14</t>
  </si>
  <si>
    <t>02.05.2022 12:42:16</t>
  </si>
  <si>
    <t>02.05.2022 12:42:17</t>
  </si>
  <si>
    <t>02.05.2022 12:42:20</t>
  </si>
  <si>
    <t>02.05.2022 12:42:21</t>
  </si>
  <si>
    <t>02.05.2022 12:42:22</t>
  </si>
  <si>
    <t>02.05.2022 12:43:28</t>
  </si>
  <si>
    <t>02.05.2022 12:45:33</t>
  </si>
  <si>
    <t>02.05.2022 12:45:34</t>
  </si>
  <si>
    <t>02.05.2022 12:45:35</t>
  </si>
  <si>
    <t>02.05.2022 12:45:37</t>
  </si>
  <si>
    <t>02.05.2022 12:45:38</t>
  </si>
  <si>
    <t>02.05.2022 12:45:43</t>
  </si>
  <si>
    <t>02.05.2022 12:45:46</t>
  </si>
  <si>
    <t>02.05.2022 12:45:47</t>
  </si>
  <si>
    <t>02.05.2022 12:46:09</t>
  </si>
  <si>
    <t>02.05.2022 12:46:11</t>
  </si>
  <si>
    <t>02.05.2022 12:46:12</t>
  </si>
  <si>
    <t>02.05.2022 12:46:13</t>
  </si>
  <si>
    <t>02.05.2022 12:46:15</t>
  </si>
  <si>
    <t>02.05.2022 12:46:16</t>
  </si>
  <si>
    <t>02.05.2022 12:46:17</t>
  </si>
  <si>
    <t>02.05.2022 12:46:18</t>
  </si>
  <si>
    <t>02.05.2022 12:46:30</t>
  </si>
  <si>
    <t>02.05.2022 12:46:33</t>
  </si>
  <si>
    <t>02.05.2022 12:46:35</t>
  </si>
  <si>
    <t>02.05.2022 12:46:36</t>
  </si>
  <si>
    <t>02.05.2022 12:46:38</t>
  </si>
  <si>
    <t>02.05.2022 12:46:39</t>
  </si>
  <si>
    <t>02.05.2022 12:46:41</t>
  </si>
  <si>
    <t>02.05.2022 12:46:42</t>
  </si>
  <si>
    <t>02.05.2022 12:46:44</t>
  </si>
  <si>
    <t>02.05.2022 12:46:45</t>
  </si>
  <si>
    <t>02.05.2022 12:46:47</t>
  </si>
  <si>
    <t>02.05.2022 12:46:48</t>
  </si>
  <si>
    <t>02.05.2022 12:46:50</t>
  </si>
  <si>
    <t>02.05.2022 12:46:51</t>
  </si>
  <si>
    <t>02.05.2022 12:46:52</t>
  </si>
  <si>
    <t>02.05.2022 12:46:54</t>
  </si>
  <si>
    <t>02.05.2022 12:46:55</t>
  </si>
  <si>
    <t>02.05.2022 12:46:56</t>
  </si>
  <si>
    <t>02.05.2022 12:48:04</t>
  </si>
  <si>
    <t>02.05.2022 12:48:05</t>
  </si>
  <si>
    <t>02.05.2022 12:48:06</t>
  </si>
  <si>
    <t>02.05.2022 12:48:08</t>
  </si>
  <si>
    <t>02.05.2022 12:48:09</t>
  </si>
  <si>
    <t>02.05.2022 12:48:12</t>
  </si>
  <si>
    <t>02.05.2022 12:48:36</t>
  </si>
  <si>
    <t>02.05.2022 12:48:37</t>
  </si>
  <si>
    <t>02.05.2022 12:48:39</t>
  </si>
  <si>
    <t>02.05.2022 12:48:40</t>
  </si>
  <si>
    <t>02.05.2022 12:48:42</t>
  </si>
  <si>
    <t>02.05.2022 12:48:43</t>
  </si>
  <si>
    <t>02.05.2022 12:49:07</t>
  </si>
  <si>
    <t>02.05.2022 12:49:09</t>
  </si>
  <si>
    <t>02.05.2022 12:49:10</t>
  </si>
  <si>
    <t>02.05.2022 12:49:12</t>
  </si>
  <si>
    <t>02.05.2022 12:49:13</t>
  </si>
  <si>
    <t>02.05.2022 12:49:15</t>
  </si>
  <si>
    <t>02.05.2022 12:49:16</t>
  </si>
  <si>
    <t>02.05.2022 12:49:18</t>
  </si>
  <si>
    <t>02.05.2022 12:49:19</t>
  </si>
  <si>
    <t>02.05.2022 12:49:52</t>
  </si>
  <si>
    <t>02.05.2022 12:49:53</t>
  </si>
  <si>
    <t>02.05.2022 12:49:54</t>
  </si>
  <si>
    <t>02.05.2022 12:49:56</t>
  </si>
  <si>
    <t>02.05.2022 12:49:57</t>
  </si>
  <si>
    <t>02.05.2022 12:49:58</t>
  </si>
  <si>
    <t>02.05.2022 12:50:41</t>
  </si>
  <si>
    <t>02.05.2022 12:50:58</t>
  </si>
  <si>
    <t>02.05.2022 12:50:59</t>
  </si>
  <si>
    <t>02.05.2022 12:51:01</t>
  </si>
  <si>
    <t>02.05.2022 12:51:02</t>
  </si>
  <si>
    <t>02.05.2022 12:51:03</t>
  </si>
  <si>
    <t>02.05.2022 12:51:04</t>
  </si>
  <si>
    <t>02.05.2022 12:51:06</t>
  </si>
  <si>
    <t>02.05.2022 12:51:44</t>
  </si>
  <si>
    <t>02.05.2022 12:51:58</t>
  </si>
  <si>
    <t>02.05.2022 12:51:59</t>
  </si>
  <si>
    <t>02.05.2022 12:52:01</t>
  </si>
  <si>
    <t>02.05.2022 12:52:02</t>
  </si>
  <si>
    <t>02.05.2022 12:52:04</t>
  </si>
  <si>
    <t>02.05.2022 12:52:05</t>
  </si>
  <si>
    <t>02.05.2022 12:52:07</t>
  </si>
  <si>
    <t>02.05.2022 12:52:08</t>
  </si>
  <si>
    <t>02.05.2022 12:52:25</t>
  </si>
  <si>
    <t>02.05.2022 12:52:26</t>
  </si>
  <si>
    <t>02.05.2022 12:52:28</t>
  </si>
  <si>
    <t>02.05.2022 12:52:29</t>
  </si>
  <si>
    <t>02.05.2022 12:52:31</t>
  </si>
  <si>
    <t>02.05.2022 12:52:32</t>
  </si>
  <si>
    <t>02.05.2022 12:52:34</t>
  </si>
  <si>
    <t>02.05.2022 12:52:35</t>
  </si>
  <si>
    <t>02.05.2022 12:52:43</t>
  </si>
  <si>
    <t>02.05.2022 12:52:44</t>
  </si>
  <si>
    <t>02.05.2022 12:52:46</t>
  </si>
  <si>
    <t>02.05.2022 12:52:47</t>
  </si>
  <si>
    <t>02.05.2022 12:52:49</t>
  </si>
  <si>
    <t>02.05.2022 12:52:50</t>
  </si>
  <si>
    <t>02.05.2022 12:52:52</t>
  </si>
  <si>
    <t>02.05.2022 12:52:53</t>
  </si>
  <si>
    <t>02.05.2022 12:53:43</t>
  </si>
  <si>
    <t>02.05.2022 12:54:14</t>
  </si>
  <si>
    <t>02.05.2022 12:54:16</t>
  </si>
  <si>
    <t>02.05.2022 12:54:17</t>
  </si>
  <si>
    <t>02.05.2022 12:54:19</t>
  </si>
  <si>
    <t>02.05.2022 12:54:20</t>
  </si>
  <si>
    <t>02.05.2022 12:54:22</t>
  </si>
  <si>
    <t>02.05.2022 12:54:23</t>
  </si>
  <si>
    <t>02.05.2022 12:54:40</t>
  </si>
  <si>
    <t>02.05.2022 12:54:41</t>
  </si>
  <si>
    <t>02.05.2022 12:54:43</t>
  </si>
  <si>
    <t>02.05.2022 12:54:44</t>
  </si>
  <si>
    <t>02.05.2022 12:54:45</t>
  </si>
  <si>
    <t>02.05.2022 12:54:46</t>
  </si>
  <si>
    <t>02.05.2022 12:54:48</t>
  </si>
  <si>
    <t>02.05.2022 12:55:16</t>
  </si>
  <si>
    <t>02.05.2022 12:55:17</t>
  </si>
  <si>
    <t>02.05.2022 12:55:19</t>
  </si>
  <si>
    <t>02.05.2022 12:55:20</t>
  </si>
  <si>
    <t>02.05.2022 12:55:22</t>
  </si>
  <si>
    <t>02.05.2022 12:55:23</t>
  </si>
  <si>
    <t>02.05.2022 12:55:26</t>
  </si>
  <si>
    <t>02.05.2022 12:55:28</t>
  </si>
  <si>
    <t>02.05.2022 12:55:29</t>
  </si>
  <si>
    <t>02.05.2022 12:55:31</t>
  </si>
  <si>
    <t>02.05.2022 12:55:32</t>
  </si>
  <si>
    <t>02.05.2022 12:55:50</t>
  </si>
  <si>
    <t>02.05.2022 12:56:02</t>
  </si>
  <si>
    <t>02.05.2022 12:56:13</t>
  </si>
  <si>
    <t>02.05.2022 12:56:14</t>
  </si>
  <si>
    <t>02.05.2022 12:56:15</t>
  </si>
  <si>
    <t>02.05.2022 12:56:17</t>
  </si>
  <si>
    <t>02.05.2022 12:56:18</t>
  </si>
  <si>
    <t>02.05.2022 12:56:19</t>
  </si>
  <si>
    <t>02.05.2022 12:56:20</t>
  </si>
  <si>
    <t>02.05.2022 12:56:22</t>
  </si>
  <si>
    <t>02.05.2022 12:56:23</t>
  </si>
  <si>
    <t>02.05.2022 12:56:24</t>
  </si>
  <si>
    <t>02.05.2022 12:56:37</t>
  </si>
  <si>
    <t>02.05.2022 12:56:39</t>
  </si>
  <si>
    <t>02.05.2022 12:56:40</t>
  </si>
  <si>
    <t>02.05.2022 12:56:41</t>
  </si>
  <si>
    <t>02.05.2022 12:56:42</t>
  </si>
  <si>
    <t>02.05.2022 12:56:44</t>
  </si>
  <si>
    <t>02.05.2022 12:56:45</t>
  </si>
  <si>
    <t>02.05.2022 12:56:46</t>
  </si>
  <si>
    <t>02.05.2022 12:56:47</t>
  </si>
  <si>
    <t>02.05.2022 12:56:49</t>
  </si>
  <si>
    <t>02.05.2022 12:57:02</t>
  </si>
  <si>
    <t>02.05.2022 12:57:03</t>
  </si>
  <si>
    <t>02.05.2022 12:57:05</t>
  </si>
  <si>
    <t>02.05.2022 12:57:06</t>
  </si>
  <si>
    <t>02.05.2022 12:57:07</t>
  </si>
  <si>
    <t>02.05.2022 12:57:08</t>
  </si>
  <si>
    <t>02.05.2022 12:57:10</t>
  </si>
  <si>
    <t>02.05.2022 12:57:11</t>
  </si>
  <si>
    <t>02.05.2022 12:57:14</t>
  </si>
  <si>
    <t>02.05.2022 12:57:18</t>
  </si>
  <si>
    <t>02.05.2022 12:57:19</t>
  </si>
  <si>
    <t>02.05.2022 12:57:21</t>
  </si>
  <si>
    <t>02.05.2022 12:57:37</t>
  </si>
  <si>
    <t>02.05.2022 12:57:39</t>
  </si>
  <si>
    <t>02.05.2022 12:57:40</t>
  </si>
  <si>
    <t>02.05.2022 12:57:42</t>
  </si>
  <si>
    <t>02.05.2022 12:57:43</t>
  </si>
  <si>
    <t>02.05.2022 12:57:49</t>
  </si>
  <si>
    <t>02.05.2022 12:58:00</t>
  </si>
  <si>
    <t>02.05.2022 12:58:01</t>
  </si>
  <si>
    <t>02.05.2022 12:58:02</t>
  </si>
  <si>
    <t>02.05.2022 12:58:04</t>
  </si>
  <si>
    <t>02.05.2022 12:58:05</t>
  </si>
  <si>
    <t>02.05.2022 12:58:06</t>
  </si>
  <si>
    <t>02.05.2022 12:58:07</t>
  </si>
  <si>
    <t>02.05.2022 12:58:09</t>
  </si>
  <si>
    <t>02.05.2022 12:58:10</t>
  </si>
  <si>
    <t>02.05.2022 12:58:11</t>
  </si>
  <si>
    <t>02.05.2022 12:58:12</t>
  </si>
  <si>
    <t>02.05.2022 12:58:15</t>
  </si>
  <si>
    <t>02.05.2022 12:58:17</t>
  </si>
  <si>
    <t>02.05.2022 12:58:21</t>
  </si>
  <si>
    <t>02.05.2022 12:58:23</t>
  </si>
  <si>
    <t>02.05.2022 12:58:24</t>
  </si>
  <si>
    <t>02.05.2022 12:58:25</t>
  </si>
  <si>
    <t>02.05.2022 12:58:27</t>
  </si>
  <si>
    <t>02.05.2022 12:58:28</t>
  </si>
  <si>
    <t>02.05.2022 13:00:25</t>
  </si>
  <si>
    <t>02.05.2022 13:00:27</t>
  </si>
  <si>
    <t>02.05.2022 13:01:01</t>
  </si>
  <si>
    <t>02.05.2022 13:01:04</t>
  </si>
  <si>
    <t>02.05.2022 13:01:06</t>
  </si>
  <si>
    <t>02.05.2022 13:01:10</t>
  </si>
  <si>
    <t>02.05.2022 13:01:12</t>
  </si>
  <si>
    <t>02.05.2022 13:01:13</t>
  </si>
  <si>
    <t>02.05.2022 13:01:15</t>
  </si>
  <si>
    <t>02.05.2022 13:01:48</t>
  </si>
  <si>
    <t>02.05.2022 13:01:49</t>
  </si>
  <si>
    <t>02.05.2022 13:01:51</t>
  </si>
  <si>
    <t>02.05.2022 13:01:52</t>
  </si>
  <si>
    <t>02.05.2022 13:01:53</t>
  </si>
  <si>
    <t>02.05.2022 13:01:54</t>
  </si>
  <si>
    <t>02.05.2022 13:01:56</t>
  </si>
  <si>
    <t>02.05.2022 13:01:57</t>
  </si>
  <si>
    <t>02.05.2022 13:01:58</t>
  </si>
  <si>
    <t>02.05.2022 13:01:59</t>
  </si>
  <si>
    <t>02.05.2022 13:02:01</t>
  </si>
  <si>
    <t>02.05.2022 13:03:26</t>
  </si>
  <si>
    <t>02.05.2022 13:03:27</t>
  </si>
  <si>
    <t>02.05.2022 13:03:29</t>
  </si>
  <si>
    <t>02.05.2022 13:03:30</t>
  </si>
  <si>
    <t>02.05.2022 13:03:34</t>
  </si>
  <si>
    <t>02.05.2022 13:03:36</t>
  </si>
  <si>
    <t>02.05.2022 13:03:37</t>
  </si>
  <si>
    <t>02.05.2022 13:03:39</t>
  </si>
  <si>
    <t>02.05.2022 13:03:40</t>
  </si>
  <si>
    <t>02.05.2022 13:03:45</t>
  </si>
  <si>
    <t>02.05.2022 13:03:46</t>
  </si>
  <si>
    <t>02.05.2022 13:03:47</t>
  </si>
  <si>
    <t>02.05.2022 13:03:49</t>
  </si>
  <si>
    <t>02.05.2022 13:03:59</t>
  </si>
  <si>
    <t>02.05.2022 13:04:00</t>
  </si>
  <si>
    <t>02.05.2022 13:04:02</t>
  </si>
  <si>
    <t>02.05.2022 13:04:03</t>
  </si>
  <si>
    <t>02.05.2022 13:04:05</t>
  </si>
  <si>
    <t>02.05.2022 13:04:06</t>
  </si>
  <si>
    <t>02.05.2022 13:04:08</t>
  </si>
  <si>
    <t>02.05.2022 13:04:09</t>
  </si>
  <si>
    <t>02.05.2022 13:04:11</t>
  </si>
  <si>
    <t>02.05.2022 13:04:12</t>
  </si>
  <si>
    <t>02.05.2022 13:05:03</t>
  </si>
  <si>
    <t>02.05.2022 13:05:05</t>
  </si>
  <si>
    <t>02.05.2022 13:05:06</t>
  </si>
  <si>
    <t>02.05.2022 13:05:07</t>
  </si>
  <si>
    <t>02.05.2022 13:05:55</t>
  </si>
  <si>
    <t>02.05.2022 13:05:56</t>
  </si>
  <si>
    <t>02.05.2022 13:05:58</t>
  </si>
  <si>
    <t>02.05.2022 13:05:59</t>
  </si>
  <si>
    <t>02.05.2022 13:06:00</t>
  </si>
  <si>
    <t>02.05.2022 13:06:39</t>
  </si>
  <si>
    <t>02.05.2022 13:06:40</t>
  </si>
  <si>
    <t>02.05.2022 13:06:42</t>
  </si>
  <si>
    <t>02.05.2022 13:06:43</t>
  </si>
  <si>
    <t>02.05.2022 13:06:45</t>
  </si>
  <si>
    <t>02.05.2022 13:06:46</t>
  </si>
  <si>
    <t>02.05.2022 13:06:48</t>
  </si>
  <si>
    <t>02.05.2022 13:06:49</t>
  </si>
  <si>
    <t>02.05.2022 13:06:55</t>
  </si>
  <si>
    <t>02.05.2022 13:06:57</t>
  </si>
  <si>
    <t>02.05.2022 13:06:58</t>
  </si>
  <si>
    <t>02.05.2022 13:07:00</t>
  </si>
  <si>
    <t>02.05.2022 13:07:01</t>
  </si>
  <si>
    <t>02.05.2022 13:07:03</t>
  </si>
  <si>
    <t>02.05.2022 13:07:04</t>
  </si>
  <si>
    <t>02.05.2022 13:07:06</t>
  </si>
  <si>
    <t>02.05.2022 13:07:07</t>
  </si>
  <si>
    <t>02.05.2022 13:07:09</t>
  </si>
  <si>
    <t>02.05.2022 13:07:10</t>
  </si>
  <si>
    <t>02.05.2022 13:07:18</t>
  </si>
  <si>
    <t>02.05.2022 13:07:19</t>
  </si>
  <si>
    <t>02.05.2022 13:07:21</t>
  </si>
  <si>
    <t>02.05.2022 13:07:22</t>
  </si>
  <si>
    <t>02.05.2022 13:07:23</t>
  </si>
  <si>
    <t>02.05.2022 13:07:24</t>
  </si>
  <si>
    <t>02.05.2022 13:07:26</t>
  </si>
  <si>
    <t>02.05.2022 13:07:27</t>
  </si>
  <si>
    <t>02.05.2022 13:07:30</t>
  </si>
  <si>
    <t>02.05.2022 13:07:33</t>
  </si>
  <si>
    <t>02.05.2022 13:07:48</t>
  </si>
  <si>
    <t>02.05.2022 13:07:49</t>
  </si>
  <si>
    <t>02.05.2022 13:07:52</t>
  </si>
  <si>
    <t>02.05.2022 13:07:53</t>
  </si>
  <si>
    <t>02.05.2022 13:07:55</t>
  </si>
  <si>
    <t>02.05.2022 13:07:56</t>
  </si>
  <si>
    <t>02.05.2022 13:07:57</t>
  </si>
  <si>
    <t>02.05.2022 13:08:04</t>
  </si>
  <si>
    <t>02.05.2022 13:08:06</t>
  </si>
  <si>
    <t>02.05.2022 13:08:09</t>
  </si>
  <si>
    <t>02.05.2022 13:08:18</t>
  </si>
  <si>
    <t>02.05.2022 13:08:19</t>
  </si>
  <si>
    <t>02.05.2022 13:08:21</t>
  </si>
  <si>
    <t>02.05.2022 13:08:22</t>
  </si>
  <si>
    <t>02.05.2022 13:08:24</t>
  </si>
  <si>
    <t>02.05.2022 13:08:25</t>
  </si>
  <si>
    <t>02.05.2022 13:08:27</t>
  </si>
  <si>
    <t>02.05.2022 13:08:48</t>
  </si>
  <si>
    <t>02.05.2022 13:08:49</t>
  </si>
  <si>
    <t>02.05.2022 13:08:50</t>
  </si>
  <si>
    <t>02.05.2022 13:08:52</t>
  </si>
  <si>
    <t>02.05.2022 13:08:53</t>
  </si>
  <si>
    <t>02.05.2022 13:08:54</t>
  </si>
  <si>
    <t>02.05.2022 13:08:55</t>
  </si>
  <si>
    <t>02.05.2022 13:08:57</t>
  </si>
  <si>
    <t>02.05.2022 13:08:58</t>
  </si>
  <si>
    <t>02.05.2022 13:08:59</t>
  </si>
  <si>
    <t>02.05.2022 13:09:00</t>
  </si>
  <si>
    <t>02.05.2022 13:09:12</t>
  </si>
  <si>
    <t>02.05.2022 13:10:12</t>
  </si>
  <si>
    <t>02.05.2022 13:10:14</t>
  </si>
  <si>
    <t>02.05.2022 13:10:15</t>
  </si>
  <si>
    <t>02.05.2022 13:10:16</t>
  </si>
  <si>
    <t>02.05.2022 13:10:17</t>
  </si>
  <si>
    <t>02.05.2022 13:10:19</t>
  </si>
  <si>
    <t>02.05.2022 13:10:20</t>
  </si>
  <si>
    <t>02.05.2022 13:10:21</t>
  </si>
  <si>
    <t>02.05.2022 13:10:22</t>
  </si>
  <si>
    <t>02.05.2022 13:10:24</t>
  </si>
  <si>
    <t>02.05.2022 13:10:25</t>
  </si>
  <si>
    <t>02.05.2022 13:10:26</t>
  </si>
  <si>
    <t>02.05.2022 13:10:27</t>
  </si>
  <si>
    <t>02.05.2022 13:10:39</t>
  </si>
  <si>
    <t>02.05.2022 13:10:41</t>
  </si>
  <si>
    <t>02.05.2022 13:10:42</t>
  </si>
  <si>
    <t>02.05.2022 13:10:43</t>
  </si>
  <si>
    <t>02.05.2022 13:10:44</t>
  </si>
  <si>
    <t>02.05.2022 13:10:46</t>
  </si>
  <si>
    <t>02.05.2022 13:10:47</t>
  </si>
  <si>
    <t>02.05.2022 13:10:56</t>
  </si>
  <si>
    <t>02.05.2022 13:10:59</t>
  </si>
  <si>
    <t>02.05.2022 13:11:00</t>
  </si>
  <si>
    <t>02.05.2022 13:11:01</t>
  </si>
  <si>
    <t>02.05.2022 13:11:02</t>
  </si>
  <si>
    <t>02.05.2022 13:11:04</t>
  </si>
  <si>
    <t>02.05.2022 13:11:17</t>
  </si>
  <si>
    <t>02.05.2022 13:11:18</t>
  </si>
  <si>
    <t>02.05.2022 13:11:20</t>
  </si>
  <si>
    <t>02.05.2022 13:11:21</t>
  </si>
  <si>
    <t>02.05.2022 13:11:22</t>
  </si>
  <si>
    <t>02.05.2022 13:11:23</t>
  </si>
  <si>
    <t>02.05.2022 13:11:25</t>
  </si>
  <si>
    <t>02.05.2022 13:11:26</t>
  </si>
  <si>
    <t>02.05.2022 13:11:27</t>
  </si>
  <si>
    <t>02.05.2022 13:11:28</t>
  </si>
  <si>
    <t>02.05.2022 13:11:30</t>
  </si>
  <si>
    <t>02.05.2022 13:11:31</t>
  </si>
  <si>
    <t>02.05.2022 13:11:32</t>
  </si>
  <si>
    <t>02.05.2022 13:11:33</t>
  </si>
  <si>
    <t>02.05.2022 13:11:54</t>
  </si>
  <si>
    <t>02.05.2022 13:11:56</t>
  </si>
  <si>
    <t>02.05.2022 13:11:58</t>
  </si>
  <si>
    <t>02.05.2022 13:12:00</t>
  </si>
  <si>
    <t>02.05.2022 13:13:03</t>
  </si>
  <si>
    <t>02.05.2022 13:13:04</t>
  </si>
  <si>
    <t>02.05.2022 13:13:05</t>
  </si>
  <si>
    <t>02.05.2022 13:13:06</t>
  </si>
  <si>
    <t>02.05.2022 13:13:08</t>
  </si>
  <si>
    <t>02.05.2022 13:13:09</t>
  </si>
  <si>
    <t>02.05.2022 13:13:10</t>
  </si>
  <si>
    <t>02.05.2022 13:13:11</t>
  </si>
  <si>
    <t>02.05.2022 13:13:25</t>
  </si>
  <si>
    <t>02.05.2022 13:13:26</t>
  </si>
  <si>
    <t>02.05.2022 13:13:28</t>
  </si>
  <si>
    <t>02.05.2022 13:13:29</t>
  </si>
  <si>
    <t>02.05.2022 13:13:31</t>
  </si>
  <si>
    <t>02.05.2022 13:13:32</t>
  </si>
  <si>
    <t>02.05.2022 13:13:34</t>
  </si>
  <si>
    <t>02.05.2022 13:13:35</t>
  </si>
  <si>
    <t>02.05.2022 13:13:50</t>
  </si>
  <si>
    <t>02.05.2022 13:14:14</t>
  </si>
  <si>
    <t>02.05.2022 13:14:15</t>
  </si>
  <si>
    <t>02.05.2022 13:14:17</t>
  </si>
  <si>
    <t>02.05.2022 13:14:18</t>
  </si>
  <si>
    <t>02.05.2022 13:14:19</t>
  </si>
  <si>
    <t>02.05.2022 13:14:44</t>
  </si>
  <si>
    <t>02.05.2022 13:14:46</t>
  </si>
  <si>
    <t>02.05.2022 13:14:47</t>
  </si>
  <si>
    <t>02.05.2022 13:14:48</t>
  </si>
  <si>
    <t>02.05.2022 13:14:50</t>
  </si>
  <si>
    <t>02.05.2022 13:14:51</t>
  </si>
  <si>
    <t>02.05.2022 13:14:54</t>
  </si>
  <si>
    <t>02.05.2022 13:14:55</t>
  </si>
  <si>
    <t>02.05.2022 13:14:56</t>
  </si>
  <si>
    <t>02.05.2022 13:14:57</t>
  </si>
  <si>
    <t>02.05.2022 13:14:59</t>
  </si>
  <si>
    <t>02.05.2022 13:15:00</t>
  </si>
  <si>
    <t>02.05.2022 13:15:01</t>
  </si>
  <si>
    <t>02.05.2022 13:15:08</t>
  </si>
  <si>
    <t>02.05.2022 13:15:14</t>
  </si>
  <si>
    <t>02.05.2022 13:15:16</t>
  </si>
  <si>
    <t>02.05.2022 13:15:17</t>
  </si>
  <si>
    <t>02.05.2022 13:15:19</t>
  </si>
  <si>
    <t>02.05.2022 13:15:20</t>
  </si>
  <si>
    <t>02.05.2022 13:15:22</t>
  </si>
  <si>
    <t>02.05.2022 13:15:23</t>
  </si>
  <si>
    <t>02.05.2022 13:15:25</t>
  </si>
  <si>
    <t>02.05.2022 13:15:56</t>
  </si>
  <si>
    <t>02.05.2022 13:15:58</t>
  </si>
  <si>
    <t>02.05.2022 13:15:59</t>
  </si>
  <si>
    <t>02.05.2022 13:16:00</t>
  </si>
  <si>
    <t>02.05.2022 13:16:03</t>
  </si>
  <si>
    <t>02.05.2022 13:16:04</t>
  </si>
  <si>
    <t>02.05.2022 13:16:05</t>
  </si>
  <si>
    <t>02.05.2022 13:16:07</t>
  </si>
  <si>
    <t>02.05.2022 13:17:26</t>
  </si>
  <si>
    <t>02.05.2022 13:17:27</t>
  </si>
  <si>
    <t>02.05.2022 13:17:29</t>
  </si>
  <si>
    <t>02.05.2022 13:17:30</t>
  </si>
  <si>
    <t>02.05.2022 13:17:31</t>
  </si>
  <si>
    <t>02.05.2022 13:17:32</t>
  </si>
  <si>
    <t>02.05.2022 13:18:05</t>
  </si>
  <si>
    <t>02.05.2022 13:18:07</t>
  </si>
  <si>
    <t>02.05.2022 13:18:08</t>
  </si>
  <si>
    <t>02.05.2022 13:18:09</t>
  </si>
  <si>
    <t>02.05.2022 13:18:10</t>
  </si>
  <si>
    <t>02.05.2022 13:18:12</t>
  </si>
  <si>
    <t>02.05.2022 13:18:13</t>
  </si>
  <si>
    <t>02.05.2022 13:18:14</t>
  </si>
  <si>
    <t>02.05.2022 13:18:15</t>
  </si>
  <si>
    <t>02.05.2022 13:18:17</t>
  </si>
  <si>
    <t>02.05.2022 13:18:18</t>
  </si>
  <si>
    <t>02.05.2022 13:18:19</t>
  </si>
  <si>
    <t>02.05.2022 13:18:49</t>
  </si>
  <si>
    <t>02.05.2022 13:18:50</t>
  </si>
  <si>
    <t>02.05.2022 13:18:52</t>
  </si>
  <si>
    <t>02.05.2022 13:18:53</t>
  </si>
  <si>
    <t>02.05.2022 13:18:54</t>
  </si>
  <si>
    <t>02.05.2022 13:18:55</t>
  </si>
  <si>
    <t>02.05.2022 13:18:57</t>
  </si>
  <si>
    <t>02.05.2022 13:18:58</t>
  </si>
  <si>
    <t>02.05.2022 13:19:50</t>
  </si>
  <si>
    <t>02.05.2022 13:19:52</t>
  </si>
  <si>
    <t>02.05.2022 13:19:53</t>
  </si>
  <si>
    <t>02.05.2022 13:19:55</t>
  </si>
  <si>
    <t>02.05.2022 13:19:56</t>
  </si>
  <si>
    <t>02.05.2022 13:19:58</t>
  </si>
  <si>
    <t>02.05.2022 13:19:59</t>
  </si>
  <si>
    <t>02.05.2022 13:20:05</t>
  </si>
  <si>
    <t>02.05.2022 13:20:07</t>
  </si>
  <si>
    <t>02.05.2022 13:20:08</t>
  </si>
  <si>
    <t>02.05.2022 13:20:09</t>
  </si>
  <si>
    <t>02.05.2022 13:20:36</t>
  </si>
  <si>
    <t>02.05.2022 13:20:37</t>
  </si>
  <si>
    <t>02.05.2022 13:20:39</t>
  </si>
  <si>
    <t>02.05.2022 13:20:40</t>
  </si>
  <si>
    <t>02.05.2022 13:20:42</t>
  </si>
  <si>
    <t>02.05.2022 13:20:43</t>
  </si>
  <si>
    <t>02.05.2022 13:20:45</t>
  </si>
  <si>
    <t>02.05.2022 13:20:46</t>
  </si>
  <si>
    <t>02.05.2022 13:20:48</t>
  </si>
  <si>
    <t>02.05.2022 13:21:06</t>
  </si>
  <si>
    <t>02.05.2022 13:21:07</t>
  </si>
  <si>
    <t>02.05.2022 13:21:08</t>
  </si>
  <si>
    <t>02.05.2022 13:21:10</t>
  </si>
  <si>
    <t>02.05.2022 13:21:11</t>
  </si>
  <si>
    <t>02.05.2022 13:21:12</t>
  </si>
  <si>
    <t>02.05.2022 13:21:13</t>
  </si>
  <si>
    <t>02.05.2022 13:21:15</t>
  </si>
  <si>
    <t>02.05.2022 13:24:05</t>
  </si>
  <si>
    <t>02.05.2022 13:24:07</t>
  </si>
  <si>
    <t>02.05.2022 13:24:08</t>
  </si>
  <si>
    <t>02.05.2022 13:24:09</t>
  </si>
  <si>
    <t>02.05.2022 13:24:53</t>
  </si>
  <si>
    <t>02.05.2022 13:24:54</t>
  </si>
  <si>
    <t>02.05.2022 13:24:55</t>
  </si>
  <si>
    <t>02.05.2022 13:24:56</t>
  </si>
  <si>
    <t>02.05.2022 13:24:58</t>
  </si>
  <si>
    <t>02.05.2022 13:24:59</t>
  </si>
  <si>
    <t>02.05.2022 13:25:00</t>
  </si>
  <si>
    <t>02.05.2022 13:25:01</t>
  </si>
  <si>
    <t>02.05.2022 13:25:03</t>
  </si>
  <si>
    <t>02.05.2022 13:25:04</t>
  </si>
  <si>
    <t>02.05.2022 13:25:28</t>
  </si>
  <si>
    <t>02.05.2022 13:25:29</t>
  </si>
  <si>
    <t>02.05.2022 13:25:31</t>
  </si>
  <si>
    <t>02.05.2022 13:25:32</t>
  </si>
  <si>
    <t>02.05.2022 13:25:35</t>
  </si>
  <si>
    <t>02.05.2022 13:25:38</t>
  </si>
  <si>
    <t>02.05.2022 13:25:40</t>
  </si>
  <si>
    <t>02.05.2022 13:25:41</t>
  </si>
  <si>
    <t>02.05.2022 13:25:43</t>
  </si>
  <si>
    <t>02.05.2022 13:26:16</t>
  </si>
  <si>
    <t>02.05.2022 13:26:17</t>
  </si>
  <si>
    <t>02.05.2022 13:26:18</t>
  </si>
  <si>
    <t>02.05.2022 13:26:20</t>
  </si>
  <si>
    <t>02.05.2022 13:26:21</t>
  </si>
  <si>
    <t>02.05.2022 13:26:22</t>
  </si>
  <si>
    <t>02.05.2022 13:26:24</t>
  </si>
  <si>
    <t>02.05.2022 13:26:25</t>
  </si>
  <si>
    <t>02.05.2022 13:26:42</t>
  </si>
  <si>
    <t>02.05.2022 13:26:43</t>
  </si>
  <si>
    <t>02.05.2022 13:26:45</t>
  </si>
  <si>
    <t>02.05.2022 13:26:46</t>
  </si>
  <si>
    <t>02.05.2022 13:26:48</t>
  </si>
  <si>
    <t>02.05.2022 13:26:49</t>
  </si>
  <si>
    <t>02.05.2022 13:26:51</t>
  </si>
  <si>
    <t>02.05.2022 13:26:52</t>
  </si>
  <si>
    <t>02.05.2022 13:27:21</t>
  </si>
  <si>
    <t>02.05.2022 13:27:22</t>
  </si>
  <si>
    <t>02.05.2022 13:27:24</t>
  </si>
  <si>
    <t>02.05.2022 13:27:25</t>
  </si>
  <si>
    <t>02.05.2022 13:27:26</t>
  </si>
  <si>
    <t>02.05.2022 13:27:27</t>
  </si>
  <si>
    <t>02.05.2022 13:27:32</t>
  </si>
  <si>
    <t>02.05.2022 13:27:33</t>
  </si>
  <si>
    <t>02.05.2022 13:27:35</t>
  </si>
  <si>
    <t>02.05.2022 13:27:36</t>
  </si>
  <si>
    <t>02.05.2022 13:27:38</t>
  </si>
  <si>
    <t>02.05.2022 13:27:39</t>
  </si>
  <si>
    <t>02.05.2022 13:27:41</t>
  </si>
  <si>
    <t>02.05.2022 13:27:42</t>
  </si>
  <si>
    <t>02.05.2022 13:27:44</t>
  </si>
  <si>
    <t>02.05.2022 13:27:45</t>
  </si>
  <si>
    <t>02.05.2022 13:27:47</t>
  </si>
  <si>
    <t>02.05.2022 13:27:48</t>
  </si>
  <si>
    <t>02.05.2022 13:28:34</t>
  </si>
  <si>
    <t>02.05.2022 13:28:49</t>
  </si>
  <si>
    <t>02.05.2022 13:29:10</t>
  </si>
  <si>
    <t>02.05.2022 13:29:12</t>
  </si>
  <si>
    <t>02.05.2022 13:29:13</t>
  </si>
  <si>
    <t>02.05.2022 13:29:14</t>
  </si>
  <si>
    <t>02.05.2022 13:29:15</t>
  </si>
  <si>
    <t>02.05.2022 13:29:17</t>
  </si>
  <si>
    <t>02.05.2022 13:29:19</t>
  </si>
  <si>
    <t>02.05.2022 13:29:21</t>
  </si>
  <si>
    <t>02.05.2022 13:29:22</t>
  </si>
  <si>
    <t>02.05.2022 13:29:23</t>
  </si>
  <si>
    <t>02.05.2022 13:29:25</t>
  </si>
  <si>
    <t>02.05.2022 13:29:26</t>
  </si>
  <si>
    <t>02.05.2022 13:29:27</t>
  </si>
  <si>
    <t>02.05.2022 13:29:29</t>
  </si>
  <si>
    <t>02.05.2022 13:29:43</t>
  </si>
  <si>
    <t>02.05.2022 13:29:45</t>
  </si>
  <si>
    <t>02.05.2022 13:29:46</t>
  </si>
  <si>
    <t>02.05.2022 13:29:47</t>
  </si>
  <si>
    <t>02.05.2022 13:29:49</t>
  </si>
  <si>
    <t>02.05.2022 13:29:50</t>
  </si>
  <si>
    <t>02.05.2022 13:29:51</t>
  </si>
  <si>
    <t>02.05.2022 13:30:00</t>
  </si>
  <si>
    <t>02.05.2022 13:30:01</t>
  </si>
  <si>
    <t>02.05.2022 13:30:03</t>
  </si>
  <si>
    <t>02.05.2022 13:31:20</t>
  </si>
  <si>
    <t>02.05.2022 13:31:28</t>
  </si>
  <si>
    <t>02.05.2022 13:31:29</t>
  </si>
  <si>
    <t>02.05.2022 13:31:31</t>
  </si>
  <si>
    <t>02.05.2022 13:31:32</t>
  </si>
  <si>
    <t>02.05.2022 13:31:33</t>
  </si>
  <si>
    <t>02.05.2022 13:31:34</t>
  </si>
  <si>
    <t>02.05.2022 13:31:36</t>
  </si>
  <si>
    <t>02.05.2022 13:31:37</t>
  </si>
  <si>
    <t>02.05.2022 13:31:38</t>
  </si>
  <si>
    <t>02.05.2022 13:31:40</t>
  </si>
  <si>
    <t>02.05.2022 13:32:48</t>
  </si>
  <si>
    <t>02.05.2022 13:32:50</t>
  </si>
  <si>
    <t>02.05.2022 13:32:51</t>
  </si>
  <si>
    <t>02.05.2022 13:32:53</t>
  </si>
  <si>
    <t>02.05.2022 13:32:54</t>
  </si>
  <si>
    <t>02.05.2022 13:32:56</t>
  </si>
  <si>
    <t>02.05.2022 13:32:57</t>
  </si>
  <si>
    <t>02.05.2022 13:33:08</t>
  </si>
  <si>
    <t>02.05.2022 13:33:09</t>
  </si>
  <si>
    <t>02.05.2022 13:33:11</t>
  </si>
  <si>
    <t>02.05.2022 13:33:12</t>
  </si>
  <si>
    <t>02.05.2022 13:33:13</t>
  </si>
  <si>
    <t>02.05.2022 13:33:14</t>
  </si>
  <si>
    <t>02.05.2022 13:33:16</t>
  </si>
  <si>
    <t>02.05.2022 13:33:39</t>
  </si>
  <si>
    <t>02.05.2022 13:33:41</t>
  </si>
  <si>
    <t>02.05.2022 13:33:42</t>
  </si>
  <si>
    <t>02.05.2022 13:33:43</t>
  </si>
  <si>
    <t>02.05.2022 13:33:45</t>
  </si>
  <si>
    <t>02.05.2022 13:33:46</t>
  </si>
  <si>
    <t>02.05.2022 13:33:47</t>
  </si>
  <si>
    <t>02.05.2022 13:33:48</t>
  </si>
  <si>
    <t>02.05.2022 13:33:50</t>
  </si>
  <si>
    <t>02.05.2022 13:33:51</t>
  </si>
  <si>
    <t>02.05.2022 13:34:01</t>
  </si>
  <si>
    <t>02.05.2022 13:34:03</t>
  </si>
  <si>
    <t>02.05.2022 13:34:04</t>
  </si>
  <si>
    <t>02.05.2022 13:34:05</t>
  </si>
  <si>
    <t>02.05.2022 13:34:06</t>
  </si>
  <si>
    <t>02.05.2022 13:34:08</t>
  </si>
  <si>
    <t>02.05.2022 13:34:09</t>
  </si>
  <si>
    <t>02.05.2022 13:34:27</t>
  </si>
  <si>
    <t>02.05.2022 13:34:28</t>
  </si>
  <si>
    <t>02.05.2022 13:34:29</t>
  </si>
  <si>
    <t>02.05.2022 13:34:31</t>
  </si>
  <si>
    <t>02.05.2022 13:34:32</t>
  </si>
  <si>
    <t>02.05.2022 13:34:33</t>
  </si>
  <si>
    <t>02.05.2022 13:35:55</t>
  </si>
  <si>
    <t>02.05.2022 13:35:57</t>
  </si>
  <si>
    <t>02.05.2022 13:35:58</t>
  </si>
  <si>
    <t>02.05.2022 13:35:59</t>
  </si>
  <si>
    <t>02.05.2022 13:36:01</t>
  </si>
  <si>
    <t>02.05.2022 13:36:29</t>
  </si>
  <si>
    <t>02.05.2022 13:36:30</t>
  </si>
  <si>
    <t>02.05.2022 13:36:32</t>
  </si>
  <si>
    <t>02.05.2022 13:36:33</t>
  </si>
  <si>
    <t>02.05.2022 13:36:34</t>
  </si>
  <si>
    <t>02.05.2022 13:36:36</t>
  </si>
  <si>
    <t>02.05.2022 13:36:37</t>
  </si>
  <si>
    <t>02.05.2022 13:36:38</t>
  </si>
  <si>
    <t>02.05.2022 13:37:02</t>
  </si>
  <si>
    <t>02.05.2022 13:37:03</t>
  </si>
  <si>
    <t>02.05.2022 13:37:05</t>
  </si>
  <si>
    <t>02.05.2022 13:37:06</t>
  </si>
  <si>
    <t>02.05.2022 13:37:08</t>
  </si>
  <si>
    <t>02.05.2022 13:37:09</t>
  </si>
  <si>
    <t>02.05.2022 13:37:30</t>
  </si>
  <si>
    <t>02.05.2022 13:37:32</t>
  </si>
  <si>
    <t>02.05.2022 13:37:33</t>
  </si>
  <si>
    <t>02.05.2022 13:37:34</t>
  </si>
  <si>
    <t>02.05.2022 13:37:36</t>
  </si>
  <si>
    <t>02.05.2022 13:37:38</t>
  </si>
  <si>
    <t>02.05.2022 13:38:05</t>
  </si>
  <si>
    <t>02.05.2022 13:38:07</t>
  </si>
  <si>
    <t>02.05.2022 13:38:08</t>
  </si>
  <si>
    <t>02.05.2022 13:38:36</t>
  </si>
  <si>
    <t>02.05.2022 13:38:38</t>
  </si>
  <si>
    <t>02.05.2022 13:38:39</t>
  </si>
  <si>
    <t>02.05.2022 13:38:41</t>
  </si>
  <si>
    <t>02.05.2022 13:38:42</t>
  </si>
  <si>
    <t>02.05.2022 13:38:45</t>
  </si>
  <si>
    <t>02.05.2022 13:38:47</t>
  </si>
  <si>
    <t>02.05.2022 13:38:48</t>
  </si>
  <si>
    <t>02.05.2022 13:38:50</t>
  </si>
  <si>
    <t>02.05.2022 13:38:51</t>
  </si>
  <si>
    <t>02.05.2022 13:38:52</t>
  </si>
  <si>
    <t>02.05.2022 13:38:55</t>
  </si>
  <si>
    <t>02.05.2022 13:39:29</t>
  </si>
  <si>
    <t>02.05.2022 13:39:31</t>
  </si>
  <si>
    <t>02.05.2022 13:39:32</t>
  </si>
  <si>
    <t>02.05.2022 13:39:33</t>
  </si>
  <si>
    <t>02.05.2022 13:40:14</t>
  </si>
  <si>
    <t>02.05.2022 13:40:15</t>
  </si>
  <si>
    <t>02.05.2022 13:40:16</t>
  </si>
  <si>
    <t>02.05.2022 13:40:18</t>
  </si>
  <si>
    <t>02.05.2022 13:40:19</t>
  </si>
  <si>
    <t>02.05.2022 13:40:20</t>
  </si>
  <si>
    <t>02.05.2022 13:40:21</t>
  </si>
  <si>
    <t>02.05.2022 13:40:23</t>
  </si>
  <si>
    <t>02.05.2022 13:40:24</t>
  </si>
  <si>
    <t>02.05.2022 13:41:46</t>
  </si>
  <si>
    <t>02.05.2022 13:41:48</t>
  </si>
  <si>
    <t>02.05.2022 13:41:49</t>
  </si>
  <si>
    <t>02.05.2022 13:41:50</t>
  </si>
  <si>
    <t>02.05.2022 13:41:51</t>
  </si>
  <si>
    <t>02.05.2022 13:41:53</t>
  </si>
  <si>
    <t>02.05.2022 13:42:12</t>
  </si>
  <si>
    <t>02.05.2022 13:42:13</t>
  </si>
  <si>
    <t>02.05.2022 13:42:15</t>
  </si>
  <si>
    <t>02.05.2022 13:42:16</t>
  </si>
  <si>
    <t>02.05.2022 13:42:28</t>
  </si>
  <si>
    <t>02.05.2022 13:42:30</t>
  </si>
  <si>
    <t>02.05.2022 13:42:31</t>
  </si>
  <si>
    <t>02.05.2022 13:42:58</t>
  </si>
  <si>
    <t>02.05.2022 13:43:01</t>
  </si>
  <si>
    <t>02.05.2022 13:43:02</t>
  </si>
  <si>
    <t>02.05.2022 13:43:07</t>
  </si>
  <si>
    <t>02.05.2022 13:43:08</t>
  </si>
  <si>
    <t>02.05.2022 13:43:12</t>
  </si>
  <si>
    <t>02.05.2022 13:43:44</t>
  </si>
  <si>
    <t>02.05.2022 13:43:51</t>
  </si>
  <si>
    <t>02.05.2022 13:43:54</t>
  </si>
  <si>
    <t>02.05.2022 13:45:12</t>
  </si>
  <si>
    <t>02.05.2022 13:45:14</t>
  </si>
  <si>
    <t>02.05.2022 13:45:44</t>
  </si>
  <si>
    <t>02.05.2022 13:46:32</t>
  </si>
  <si>
    <t>02.05.2022 13:46:33</t>
  </si>
  <si>
    <t>02.05.2022 13:46:35</t>
  </si>
  <si>
    <t>02.05.2022 13:46:36</t>
  </si>
  <si>
    <t>02.05.2022 13:46:38</t>
  </si>
  <si>
    <t>02.05.2022 13:46:39</t>
  </si>
  <si>
    <t>02.05.2022 13:46:41</t>
  </si>
  <si>
    <t>02.05.2022 13:46:42</t>
  </si>
  <si>
    <t>02.05.2022 13:46:44</t>
  </si>
  <si>
    <t>02.05.2022 13:46:45</t>
  </si>
  <si>
    <t>02.05.2022 13:46:47</t>
  </si>
  <si>
    <t>02.05.2022 13:46:48</t>
  </si>
  <si>
    <t>02.05.2022 13:46:50</t>
  </si>
  <si>
    <t>02.05.2022 13:46:51</t>
  </si>
  <si>
    <t>02.05.2022 13:46:53</t>
  </si>
  <si>
    <t>02.05.2022 13:47:00</t>
  </si>
  <si>
    <t>02.05.2022 13:47:02</t>
  </si>
  <si>
    <t>02.05.2022 13:47:03</t>
  </si>
  <si>
    <t>02.05.2022 13:47:05</t>
  </si>
  <si>
    <t>02.05.2022 13:47:06</t>
  </si>
  <si>
    <t>02.05.2022 13:47:08</t>
  </si>
  <si>
    <t>02.05.2022 13:47:09</t>
  </si>
  <si>
    <t>02.05.2022 13:47:26</t>
  </si>
  <si>
    <t>02.05.2022 13:47:27</t>
  </si>
  <si>
    <t>02.05.2022 13:47:29</t>
  </si>
  <si>
    <t>02.05.2022 13:47:30</t>
  </si>
  <si>
    <t>02.05.2022 13:47:32</t>
  </si>
  <si>
    <t>02.05.2022 13:47:33</t>
  </si>
  <si>
    <t>02.05.2022 13:47:35</t>
  </si>
  <si>
    <t>02.05.2022 13:47:36</t>
  </si>
  <si>
    <t>02.05.2022 13:47:38</t>
  </si>
  <si>
    <t>02.05.2022 13:47:41</t>
  </si>
  <si>
    <t>02.05.2022 13:47:42</t>
  </si>
  <si>
    <t>02.05.2022 13:47:44</t>
  </si>
  <si>
    <t>02.05.2022 13:47:45</t>
  </si>
  <si>
    <t>02.05.2022 13:47:47</t>
  </si>
  <si>
    <t>02.05.2022 13:47:48</t>
  </si>
  <si>
    <t>02.05.2022 13:47:50</t>
  </si>
  <si>
    <t>02.05.2022 13:47:53</t>
  </si>
  <si>
    <t>02.05.2022 13:47:54</t>
  </si>
  <si>
    <t>02.05.2022 13:47:56</t>
  </si>
  <si>
    <t>02.05.2022 13:48:05</t>
  </si>
  <si>
    <t>02.05.2022 13:48:06</t>
  </si>
  <si>
    <t>02.05.2022 13:48:07</t>
  </si>
  <si>
    <t>02.05.2022 13:48:08</t>
  </si>
  <si>
    <t>02.05.2022 13:48:10</t>
  </si>
  <si>
    <t>02.05.2022 13:48:11</t>
  </si>
  <si>
    <t>02.05.2022 13:48:12</t>
  </si>
  <si>
    <t>02.05.2022 13:48:13</t>
  </si>
  <si>
    <t>02.05.2022 13:48:15</t>
  </si>
  <si>
    <t>02.05.2022 13:48:16</t>
  </si>
  <si>
    <t>02.05.2022 13:48:17</t>
  </si>
  <si>
    <t>02.05.2022 13:48:47</t>
  </si>
  <si>
    <t>02.05.2022 13:48:48</t>
  </si>
  <si>
    <t>02.05.2022 13:48:50</t>
  </si>
  <si>
    <t>02.05.2022 13:48:51</t>
  </si>
  <si>
    <t>02.05.2022 13:48:52</t>
  </si>
  <si>
    <t>02.05.2022 13:48:53</t>
  </si>
  <si>
    <t>02.05.2022 13:48:55</t>
  </si>
  <si>
    <t>02.05.2022 13:48:56</t>
  </si>
  <si>
    <t>02.05.2022 13:49:00</t>
  </si>
  <si>
    <t>02.05.2022 13:49:01</t>
  </si>
  <si>
    <t>02.05.2022 13:49:03</t>
  </si>
  <si>
    <t>02.05.2022 13:49:04</t>
  </si>
  <si>
    <t>02.05.2022 13:49:31</t>
  </si>
  <si>
    <t>02.05.2022 13:49:32</t>
  </si>
  <si>
    <t>02.05.2022 13:49:33</t>
  </si>
  <si>
    <t>02.05.2022 13:49:35</t>
  </si>
  <si>
    <t>02.05.2022 13:49:36</t>
  </si>
  <si>
    <t>02.05.2022 13:49:37</t>
  </si>
  <si>
    <t>02.05.2022 13:49:39</t>
  </si>
  <si>
    <t>02.05.2022 13:50:46</t>
  </si>
  <si>
    <t>02.05.2022 13:50:47</t>
  </si>
  <si>
    <t>02.05.2022 13:50:49</t>
  </si>
  <si>
    <t>02.05.2022 13:50:50</t>
  </si>
  <si>
    <t>02.05.2022 13:50:51</t>
  </si>
  <si>
    <t>02.05.2022 13:50:52</t>
  </si>
  <si>
    <t>02.05.2022 13:50:57</t>
  </si>
  <si>
    <t>02.05.2022 13:51:01</t>
  </si>
  <si>
    <t>02.05.2022 13:51:03</t>
  </si>
  <si>
    <t>02.05.2022 13:51:13</t>
  </si>
  <si>
    <t>02.05.2022 13:51:14</t>
  </si>
  <si>
    <t>02.05.2022 13:51:15</t>
  </si>
  <si>
    <t>02.05.2022 13:51:17</t>
  </si>
  <si>
    <t>02.05.2022 13:51:18</t>
  </si>
  <si>
    <t>02.05.2022 13:51:19</t>
  </si>
  <si>
    <t>02.05.2022 13:51:20</t>
  </si>
  <si>
    <t>02.05.2022 13:54:19</t>
  </si>
  <si>
    <t>02.05.2022 13:54:20</t>
  </si>
  <si>
    <t>02.05.2022 13:54:22</t>
  </si>
  <si>
    <t>02.05.2022 13:54:23</t>
  </si>
  <si>
    <t>02.05.2022 13:54:25</t>
  </si>
  <si>
    <t>02.05.2022 13:54:26</t>
  </si>
  <si>
    <t>02.05.2022 13:55:10</t>
  </si>
  <si>
    <t>02.05.2022 13:55:11</t>
  </si>
  <si>
    <t>02.05.2022 13:55:12</t>
  </si>
  <si>
    <t>02.05.2022 13:55:13</t>
  </si>
  <si>
    <t>02.05.2022 13:55:15</t>
  </si>
  <si>
    <t>02.05.2022 13:55:16</t>
  </si>
  <si>
    <t>02.05.2022 13:55:17</t>
  </si>
  <si>
    <t>02.05.2022 13:55:18</t>
  </si>
  <si>
    <t>02.05.2022 13:55:20</t>
  </si>
  <si>
    <t>02.05.2022 13:55:21</t>
  </si>
  <si>
    <t>02.05.2022 13:55:22</t>
  </si>
  <si>
    <t>02.05.2022 13:55:23</t>
  </si>
  <si>
    <t>02.05.2022 13:55:25</t>
  </si>
  <si>
    <t>02.05.2022 13:55:26</t>
  </si>
  <si>
    <t>02.05.2022 13:57:59</t>
  </si>
  <si>
    <t>02.05.2022 13:58:00</t>
  </si>
  <si>
    <t>02.05.2022 13:58:01</t>
  </si>
  <si>
    <t>02.05.2022 13:58:03</t>
  </si>
  <si>
    <t>02.05.2022 13:58:04</t>
  </si>
  <si>
    <t>02.05.2022 13:58:05</t>
  </si>
  <si>
    <t>02.05.2022 13:58:08</t>
  </si>
  <si>
    <t>02.05.2022 13:58:30</t>
  </si>
  <si>
    <t>02.05.2022 13:58:35</t>
  </si>
  <si>
    <t>02.05.2022 13:58:39</t>
  </si>
  <si>
    <t>02.05.2022 13:58:40</t>
  </si>
  <si>
    <t>02.05.2022 13:59:57</t>
  </si>
  <si>
    <t>02.05.2022 13:59:58</t>
  </si>
  <si>
    <t>02.05.2022 13:59:59</t>
  </si>
  <si>
    <t>02.05.2022 14:00:01</t>
  </si>
  <si>
    <t>02.05.2022 14:00:02</t>
  </si>
  <si>
    <t>02.05.2022 14:00:03</t>
  </si>
  <si>
    <t>02.05.2022 14:00:04</t>
  </si>
  <si>
    <t>02.05.2022 14:00:15</t>
  </si>
  <si>
    <t>02.05.2022 14:01:01</t>
  </si>
  <si>
    <t>02.05.2022 14:01:03</t>
  </si>
  <si>
    <t>02.05.2022 14:01:04</t>
  </si>
  <si>
    <t>02.05.2022 14:01:05</t>
  </si>
  <si>
    <t>02.05.2022 14:01:06</t>
  </si>
  <si>
    <t>02.05.2022 14:01:08</t>
  </si>
  <si>
    <t>02.05.2022 14:01:09</t>
  </si>
  <si>
    <t>02.05.2022 14:01:10</t>
  </si>
  <si>
    <t>02.05.2022 14:01:11</t>
  </si>
  <si>
    <t>02.05.2022 14:01:19</t>
  </si>
  <si>
    <t>02.05.2022 14:01:20</t>
  </si>
  <si>
    <t>02.05.2022 14:01:21</t>
  </si>
  <si>
    <t>02.05.2022 14:01:23</t>
  </si>
  <si>
    <t>02.05.2022 14:01:24</t>
  </si>
  <si>
    <t>02.05.2022 14:01:25</t>
  </si>
  <si>
    <t>02.05.2022 14:02:37</t>
  </si>
  <si>
    <t>02.05.2022 14:03:44</t>
  </si>
  <si>
    <t>02.05.2022 14:03:46</t>
  </si>
  <si>
    <t>02.05.2022 14:03:47</t>
  </si>
  <si>
    <t>02.05.2022 14:03:48</t>
  </si>
  <si>
    <t>02.05.2022 14:03:50</t>
  </si>
  <si>
    <t>02.05.2022 14:03:51</t>
  </si>
  <si>
    <t>02.05.2022 14:03:52</t>
  </si>
  <si>
    <t>02.05.2022 14:04:23</t>
  </si>
  <si>
    <t>02.05.2022 14:04:25</t>
  </si>
  <si>
    <t>02.05.2022 14:04:26</t>
  </si>
  <si>
    <t>02.05.2022 14:04:27</t>
  </si>
  <si>
    <t>02.05.2022 14:04:29</t>
  </si>
  <si>
    <t>02.05.2022 14:04:30</t>
  </si>
  <si>
    <t>02.05.2022 14:04:31</t>
  </si>
  <si>
    <t>02.05.2022 14:04:35</t>
  </si>
  <si>
    <t>02.05.2022 14:04:37</t>
  </si>
  <si>
    <t>02.05.2022 14:04:38</t>
  </si>
  <si>
    <t>02.05.2022 14:04:40</t>
  </si>
  <si>
    <t>02.05.2022 14:04:41</t>
  </si>
  <si>
    <t>02.05.2022 14:04:43</t>
  </si>
  <si>
    <t>02.05.2022 14:04:44</t>
  </si>
  <si>
    <t>02.05.2022 14:04:46</t>
  </si>
  <si>
    <t>02.05.2022 14:04:56</t>
  </si>
  <si>
    <t>02.05.2022 14:04:58</t>
  </si>
  <si>
    <t>02.05.2022 14:04:59</t>
  </si>
  <si>
    <t>02.05.2022 14:05:00</t>
  </si>
  <si>
    <t>02.05.2022 14:05:02</t>
  </si>
  <si>
    <t>02.05.2022 14:05:03</t>
  </si>
  <si>
    <t>02.05.2022 14:05:04</t>
  </si>
  <si>
    <t>02.05.2022 14:05:05</t>
  </si>
  <si>
    <t>02.05.2022 14:05:22</t>
  </si>
  <si>
    <t>02.05.2022 14:05:38</t>
  </si>
  <si>
    <t>02.05.2022 14:05:52</t>
  </si>
  <si>
    <t>02.05.2022 14:05:53</t>
  </si>
  <si>
    <t>02.05.2022 14:05:54</t>
  </si>
  <si>
    <t>02.05.2022 14:05:56</t>
  </si>
  <si>
    <t>02.05.2022 14:05:57</t>
  </si>
  <si>
    <t>02.05.2022 14:05:58</t>
  </si>
  <si>
    <t>02.05.2022 14:06:28</t>
  </si>
  <si>
    <t>02.05.2022 14:06:29</t>
  </si>
  <si>
    <t>02.05.2022 14:06:31</t>
  </si>
  <si>
    <t>02.05.2022 14:06:32</t>
  </si>
  <si>
    <t>02.05.2022 14:06:34</t>
  </si>
  <si>
    <t>02.05.2022 14:06:35</t>
  </si>
  <si>
    <t>02.05.2022 14:06:37</t>
  </si>
  <si>
    <t>02.05.2022 14:07:11</t>
  </si>
  <si>
    <t>02.05.2022 14:07:13</t>
  </si>
  <si>
    <t>02.05.2022 14:07:14</t>
  </si>
  <si>
    <t>02.05.2022 14:07:15</t>
  </si>
  <si>
    <t>02.05.2022 14:07:17</t>
  </si>
  <si>
    <t>02.05.2022 14:07:18</t>
  </si>
  <si>
    <t>02.05.2022 14:07:19</t>
  </si>
  <si>
    <t>02.05.2022 14:07:20</t>
  </si>
  <si>
    <t>02.05.2022 14:07:22</t>
  </si>
  <si>
    <t>02.05.2022 14:07:23</t>
  </si>
  <si>
    <t>02.05.2022 14:07:24</t>
  </si>
  <si>
    <t>02.05.2022 14:07:55</t>
  </si>
  <si>
    <t>02.05.2022 14:07:57</t>
  </si>
  <si>
    <t>02.05.2022 14:07:58</t>
  </si>
  <si>
    <t>02.05.2022 14:08:36</t>
  </si>
  <si>
    <t>02.05.2022 14:08:37</t>
  </si>
  <si>
    <t>02.05.2022 14:08:38</t>
  </si>
  <si>
    <t>02.05.2022 14:08:40</t>
  </si>
  <si>
    <t>02.05.2022 14:08:41</t>
  </si>
  <si>
    <t>02.05.2022 14:08:42</t>
  </si>
  <si>
    <t>02.05.2022 14:08:43</t>
  </si>
  <si>
    <t>02.05.2022 14:08:45</t>
  </si>
  <si>
    <t>02.05.2022 14:08:53</t>
  </si>
  <si>
    <t>02.05.2022 14:08:55</t>
  </si>
  <si>
    <t>02.05.2022 14:08:56</t>
  </si>
  <si>
    <t>02.05.2022 14:08:58</t>
  </si>
  <si>
    <t>02.05.2022 14:08:59</t>
  </si>
  <si>
    <t>02.05.2022 14:09:01</t>
  </si>
  <si>
    <t>02.05.2022 14:09:07</t>
  </si>
  <si>
    <t>02.05.2022 14:09:08</t>
  </si>
  <si>
    <t>02.05.2022 14:09:10</t>
  </si>
  <si>
    <t>02.05.2022 14:09:11</t>
  </si>
  <si>
    <t>02.05.2022 14:09:13</t>
  </si>
  <si>
    <t>02.05.2022 14:09:14</t>
  </si>
  <si>
    <t>02.05.2022 14:09:16</t>
  </si>
  <si>
    <t>02.05.2022 14:09:17</t>
  </si>
  <si>
    <t>02.05.2022 14:09:19</t>
  </si>
  <si>
    <t>02.05.2022 14:09:41</t>
  </si>
  <si>
    <t>02.05.2022 14:09:43</t>
  </si>
  <si>
    <t>02.05.2022 14:09:44</t>
  </si>
  <si>
    <t>02.05.2022 14:09:45</t>
  </si>
  <si>
    <t>02.05.2022 14:09:47</t>
  </si>
  <si>
    <t>02.05.2022 14:09:48</t>
  </si>
  <si>
    <t>02.05.2022 14:09:49</t>
  </si>
  <si>
    <t>02.05.2022 14:09:50</t>
  </si>
  <si>
    <t>02.05.2022 14:09:52</t>
  </si>
  <si>
    <t>02.05.2022 14:09:53</t>
  </si>
  <si>
    <t>02.05.2022 14:09:54</t>
  </si>
  <si>
    <t>02.05.2022 14:10:00</t>
  </si>
  <si>
    <t>02.05.2022 14:10:01</t>
  </si>
  <si>
    <t>02.05.2022 14:10:03</t>
  </si>
  <si>
    <t>02.05.2022 14:10:04</t>
  </si>
  <si>
    <t>02.05.2022 14:10:06</t>
  </si>
  <si>
    <t>02.05.2022 14:10:07</t>
  </si>
  <si>
    <t>02.05.2022 14:10:48</t>
  </si>
  <si>
    <t>02.05.2022 14:10:49</t>
  </si>
  <si>
    <t>02.05.2022 14:10:50</t>
  </si>
  <si>
    <t>02.05.2022 14:10:52</t>
  </si>
  <si>
    <t>02.05.2022 14:10:53</t>
  </si>
  <si>
    <t>02.05.2022 14:10:54</t>
  </si>
  <si>
    <t>02.05.2022 14:10:55</t>
  </si>
  <si>
    <t>02.05.2022 14:10:57</t>
  </si>
  <si>
    <t>02.05.2022 14:10:58</t>
  </si>
  <si>
    <t>02.05.2022 14:10:59</t>
  </si>
  <si>
    <t>02.05.2022 14:11:00</t>
  </si>
  <si>
    <t>02.05.2022 14:11:02</t>
  </si>
  <si>
    <t>02.05.2022 14:11:06</t>
  </si>
  <si>
    <t>02.05.2022 14:11:07</t>
  </si>
  <si>
    <t>02.05.2022 14:11:09</t>
  </si>
  <si>
    <t>02.05.2022 14:11:10</t>
  </si>
  <si>
    <t>02.05.2022 14:11:12</t>
  </si>
  <si>
    <t>02.05.2022 14:11:19</t>
  </si>
  <si>
    <t>02.05.2022 14:11:21</t>
  </si>
  <si>
    <t>02.05.2022 14:11:22</t>
  </si>
  <si>
    <t>02.05.2022 14:11:23</t>
  </si>
  <si>
    <t>02.05.2022 14:11:25</t>
  </si>
  <si>
    <t>02.05.2022 14:11:26</t>
  </si>
  <si>
    <t>02.05.2022 14:11:27</t>
  </si>
  <si>
    <t>02.05.2022 14:11:28</t>
  </si>
  <si>
    <t>02.05.2022 14:11:30</t>
  </si>
  <si>
    <t>02.05.2022 14:11:31</t>
  </si>
  <si>
    <t>02.05.2022 14:11:32</t>
  </si>
  <si>
    <t>02.05.2022 14:11:33</t>
  </si>
  <si>
    <t>02.05.2022 14:11:35</t>
  </si>
  <si>
    <t>02.05.2022 14:11:36</t>
  </si>
  <si>
    <t>02.05.2022 14:11:39</t>
  </si>
  <si>
    <t>02.05.2022 14:11:40</t>
  </si>
  <si>
    <t>02.05.2022 14:11:42</t>
  </si>
  <si>
    <t>02.05.2022 14:11:43</t>
  </si>
  <si>
    <t>02.05.2022 14:11:44</t>
  </si>
  <si>
    <t>02.05.2022 14:11:45</t>
  </si>
  <si>
    <t>02.05.2022 14:11:47</t>
  </si>
  <si>
    <t>02.05.2022 14:11:48</t>
  </si>
  <si>
    <t>02.05.2022 14:11:49</t>
  </si>
  <si>
    <t>02.05.2022 14:12:44</t>
  </si>
  <si>
    <t>02.05.2022 14:12:46</t>
  </si>
  <si>
    <t>02.05.2022 14:12:47</t>
  </si>
  <si>
    <t>02.05.2022 14:12:48</t>
  </si>
  <si>
    <t>02.05.2022 14:12:50</t>
  </si>
  <si>
    <t>02.05.2022 14:12:51</t>
  </si>
  <si>
    <t>02.05.2022 14:12:52</t>
  </si>
  <si>
    <t>02.05.2022 14:13:37</t>
  </si>
  <si>
    <t>02.05.2022 14:13:38</t>
  </si>
  <si>
    <t>02.05.2022 14:13:40</t>
  </si>
  <si>
    <t>02.05.2022 14:13:41</t>
  </si>
  <si>
    <t>02.05.2022 14:13:42</t>
  </si>
  <si>
    <t>02.05.2022 14:13:43</t>
  </si>
  <si>
    <t>02.05.2022 14:14:06</t>
  </si>
  <si>
    <t>02.05.2022 14:14:07</t>
  </si>
  <si>
    <t>02.05.2022 14:14:08</t>
  </si>
  <si>
    <t>02.05.2022 14:14:10</t>
  </si>
  <si>
    <t>02.05.2022 14:14:27</t>
  </si>
  <si>
    <t>02.05.2022 14:14:29</t>
  </si>
  <si>
    <t>02.05.2022 14:14:30</t>
  </si>
  <si>
    <t>02.05.2022 14:14:32</t>
  </si>
  <si>
    <t>02.05.2022 14:14:35</t>
  </si>
  <si>
    <t>02.05.2022 14:14:36</t>
  </si>
  <si>
    <t>02.05.2022 14:14:38</t>
  </si>
  <si>
    <t>02.05.2022 14:14:39</t>
  </si>
  <si>
    <t>02.05.2022 14:14:41</t>
  </si>
  <si>
    <t>02.05.2022 14:14:42</t>
  </si>
  <si>
    <t>02.05.2022 14:14:45</t>
  </si>
  <si>
    <t>02.05.2022 14:14:48</t>
  </si>
  <si>
    <t>02.05.2022 14:14:50</t>
  </si>
  <si>
    <t>02.05.2022 14:14:51</t>
  </si>
  <si>
    <t>02.05.2022 14:14:54</t>
  </si>
  <si>
    <t>02.05.2022 14:14:57</t>
  </si>
  <si>
    <t>02.05.2022 14:14:59</t>
  </si>
  <si>
    <t>02.05.2022 14:15:00</t>
  </si>
  <si>
    <t>02.05.2022 14:15:02</t>
  </si>
  <si>
    <t>02.05.2022 14:15:03</t>
  </si>
  <si>
    <t>02.05.2022 14:15:06</t>
  </si>
  <si>
    <t>02.05.2022 14:15:08</t>
  </si>
  <si>
    <t>02.05.2022 14:15:09</t>
  </si>
  <si>
    <t>02.05.2022 14:15:11</t>
  </si>
  <si>
    <t>02.05.2022 14:15:38</t>
  </si>
  <si>
    <t>02.05.2022 14:15:39</t>
  </si>
  <si>
    <t>02.05.2022 14:15:41</t>
  </si>
  <si>
    <t>02.05.2022 14:15:42</t>
  </si>
  <si>
    <t>02.05.2022 14:15:43</t>
  </si>
  <si>
    <t>02.05.2022 14:16:52</t>
  </si>
  <si>
    <t>02.05.2022 14:16:53</t>
  </si>
  <si>
    <t>02.05.2022 14:16:55</t>
  </si>
  <si>
    <t>02.05.2022 14:16:56</t>
  </si>
  <si>
    <t>02.05.2022 14:16:57</t>
  </si>
  <si>
    <t>02.05.2022 14:17:21</t>
  </si>
  <si>
    <t>02.05.2022 14:17:22</t>
  </si>
  <si>
    <t>02.05.2022 14:17:24</t>
  </si>
  <si>
    <t>02.05.2022 14:17:27</t>
  </si>
  <si>
    <t>02.05.2022 14:17:30</t>
  </si>
  <si>
    <t>02.05.2022 14:17:46</t>
  </si>
  <si>
    <t>02.05.2022 14:17:55</t>
  </si>
  <si>
    <t>02.05.2022 14:18:25</t>
  </si>
  <si>
    <t>02.05.2022 14:18:27</t>
  </si>
  <si>
    <t>02.05.2022 14:18:28</t>
  </si>
  <si>
    <t>02.05.2022 14:18:33</t>
  </si>
  <si>
    <t>02.05.2022 14:18:36</t>
  </si>
  <si>
    <t>02.05.2022 14:18:37</t>
  </si>
  <si>
    <t>02.05.2022 14:18:39</t>
  </si>
  <si>
    <t>02.05.2022 14:18:40</t>
  </si>
  <si>
    <t>02.05.2022 14:18:42</t>
  </si>
  <si>
    <t>02.05.2022 14:19:22</t>
  </si>
  <si>
    <t>02.05.2022 14:19:24</t>
  </si>
  <si>
    <t>02.05.2022 14:19:25</t>
  </si>
  <si>
    <t>02.05.2022 14:19:26</t>
  </si>
  <si>
    <t>02.05.2022 14:19:28</t>
  </si>
  <si>
    <t>02.05.2022 14:19:29</t>
  </si>
  <si>
    <t>02.05.2022 14:19:30</t>
  </si>
  <si>
    <t>02.05.2022 14:19:31</t>
  </si>
  <si>
    <t>02.05.2022 14:19:33</t>
  </si>
  <si>
    <t>02.05.2022 14:19:35</t>
  </si>
  <si>
    <t>02.05.2022 14:19:44</t>
  </si>
  <si>
    <t>02.05.2022 14:19:46</t>
  </si>
  <si>
    <t>02.05.2022 14:19:49</t>
  </si>
  <si>
    <t>02.05.2022 14:20:10</t>
  </si>
  <si>
    <t>02.05.2022 14:20:11</t>
  </si>
  <si>
    <t>02.05.2022 14:20:12</t>
  </si>
  <si>
    <t>02.05.2022 14:20:14</t>
  </si>
  <si>
    <t>02.05.2022 14:20:15</t>
  </si>
  <si>
    <t>02.05.2022 14:20:16</t>
  </si>
  <si>
    <t>02.05.2022 14:20:17</t>
  </si>
  <si>
    <t>02.05.2022 14:20:19</t>
  </si>
  <si>
    <t>02.05.2022 14:20:20</t>
  </si>
  <si>
    <t>02.05.2022 14:20:21</t>
  </si>
  <si>
    <t>02.05.2022 14:21:06</t>
  </si>
  <si>
    <t>02.05.2022 14:21:07</t>
  </si>
  <si>
    <t>02.05.2022 14:21:09</t>
  </si>
  <si>
    <t>02.05.2022 14:21:10</t>
  </si>
  <si>
    <t>02.05.2022 14:21:51</t>
  </si>
  <si>
    <t>02.05.2022 14:21:52</t>
  </si>
  <si>
    <t>02.05.2022 14:21:54</t>
  </si>
  <si>
    <t>02.05.2022 14:21:56</t>
  </si>
  <si>
    <t>02.05.2022 14:21:58</t>
  </si>
  <si>
    <t>02.05.2022 14:22:10</t>
  </si>
  <si>
    <t>02.05.2022 14:22:11</t>
  </si>
  <si>
    <t>02.05.2022 14:22:13</t>
  </si>
  <si>
    <t>02.05.2022 14:22:14</t>
  </si>
  <si>
    <t>02.05.2022 14:22:16</t>
  </si>
  <si>
    <t>02.05.2022 14:22:17</t>
  </si>
  <si>
    <t>02.05.2022 14:22:19</t>
  </si>
  <si>
    <t>02.05.2022 14:22:25</t>
  </si>
  <si>
    <t>02.05.2022 14:24:32</t>
  </si>
  <si>
    <t>02.05.2022 14:27:31</t>
  </si>
  <si>
    <t>02.05.2022 14:27:32</t>
  </si>
  <si>
    <t>02.05.2022 14:27:33</t>
  </si>
  <si>
    <t>02.05.2022 14:27:35</t>
  </si>
  <si>
    <t>02.05.2022 14:27:36</t>
  </si>
  <si>
    <t>02.05.2022 14:27:37</t>
  </si>
  <si>
    <t>02.05.2022 14:27:39</t>
  </si>
  <si>
    <t>02.05.2022 14:28:10</t>
  </si>
  <si>
    <t>02.05.2022 14:28:11</t>
  </si>
  <si>
    <t>02.05.2022 14:28:12</t>
  </si>
  <si>
    <t>02.05.2022 14:28:14</t>
  </si>
  <si>
    <t>02.05.2022 14:28:15</t>
  </si>
  <si>
    <t>02.05.2022 14:28:21</t>
  </si>
  <si>
    <t>02.05.2022 14:28:22</t>
  </si>
  <si>
    <t>02.05.2022 14:28:24</t>
  </si>
  <si>
    <t>02.05.2022 14:29:03</t>
  </si>
  <si>
    <t>02.05.2022 14:29:04</t>
  </si>
  <si>
    <t>02.05.2022 14:29:05</t>
  </si>
  <si>
    <t>02.05.2022 14:29:06</t>
  </si>
  <si>
    <t>02.05.2022 14:29:08</t>
  </si>
  <si>
    <t>02.05.2022 14:29:09</t>
  </si>
  <si>
    <t>02.05.2022 14:29:10</t>
  </si>
  <si>
    <t>02.05.2022 14:29:11</t>
  </si>
  <si>
    <t>02.05.2022 14:29:13</t>
  </si>
  <si>
    <t>02.05.2022 14:29:15</t>
  </si>
  <si>
    <t>02.05.2022 14:29:17</t>
  </si>
  <si>
    <t>02.05.2022 14:29:18</t>
  </si>
  <si>
    <t>02.05.2022 14:29:19</t>
  </si>
  <si>
    <t>02.05.2022 14:29:21</t>
  </si>
  <si>
    <t>02.05.2022 14:29:22</t>
  </si>
  <si>
    <t>02.05.2022 14:29:23</t>
  </si>
  <si>
    <t>02.05.2022 14:30:11</t>
  </si>
  <si>
    <t>02.05.2022 14:30:12</t>
  </si>
  <si>
    <t>02.05.2022 14:30:14</t>
  </si>
  <si>
    <t>02.05.2022 14:30:15</t>
  </si>
  <si>
    <t>02.05.2022 14:30:16</t>
  </si>
  <si>
    <t>02.05.2022 14:30:17</t>
  </si>
  <si>
    <t>02.05.2022 14:30:34</t>
  </si>
  <si>
    <t>02.05.2022 14:30:47</t>
  </si>
  <si>
    <t>02.05.2022 14:32:26</t>
  </si>
  <si>
    <t>02.05.2022 14:32:28</t>
  </si>
  <si>
    <t>02.05.2022 14:32:29</t>
  </si>
  <si>
    <t>02.05.2022 14:32:31</t>
  </si>
  <si>
    <t>02.05.2022 14:32:32</t>
  </si>
  <si>
    <t>02.05.2022 14:32:53</t>
  </si>
  <si>
    <t>02.05.2022 14:32:55</t>
  </si>
  <si>
    <t>02.05.2022 14:32:56</t>
  </si>
  <si>
    <t>02.05.2022 14:32:57</t>
  </si>
  <si>
    <t>02.05.2022 14:32:58</t>
  </si>
  <si>
    <t>02.05.2022 14:33:00</t>
  </si>
  <si>
    <t>02.05.2022 14:33:01</t>
  </si>
  <si>
    <t>02.05.2022 14:33:04</t>
  </si>
  <si>
    <t>02.05.2022 14:33:05</t>
  </si>
  <si>
    <t>02.05.2022 14:33:06</t>
  </si>
  <si>
    <t>02.05.2022 14:33:07</t>
  </si>
  <si>
    <t>02.05.2022 14:33:24</t>
  </si>
  <si>
    <t>02.05.2022 14:33:25</t>
  </si>
  <si>
    <t>02.05.2022 14:33:27</t>
  </si>
  <si>
    <t>02.05.2022 14:33:28</t>
  </si>
  <si>
    <t>02.05.2022 14:33:30</t>
  </si>
  <si>
    <t>02.05.2022 14:33:31</t>
  </si>
  <si>
    <t>02.05.2022 14:33:33</t>
  </si>
  <si>
    <t>02.05.2022 14:33:49</t>
  </si>
  <si>
    <t>02.05.2022 14:33:51</t>
  </si>
  <si>
    <t>02.05.2022 14:33:52</t>
  </si>
  <si>
    <t>02.05.2022 14:33:53</t>
  </si>
  <si>
    <t>02.05.2022 14:33:54</t>
  </si>
  <si>
    <t>02.05.2022 14:33:56</t>
  </si>
  <si>
    <t>02.05.2022 14:33:57</t>
  </si>
  <si>
    <t>02.05.2022 14:33:58</t>
  </si>
  <si>
    <t>02.05.2022 14:33:59</t>
  </si>
  <si>
    <t>02.05.2022 14:34:01</t>
  </si>
  <si>
    <t>02.05.2022 14:34:02</t>
  </si>
  <si>
    <t>02.05.2022 14:34:03</t>
  </si>
  <si>
    <t>02.05.2022 14:34:04</t>
  </si>
  <si>
    <t>02.05.2022 14:34:09</t>
  </si>
  <si>
    <t>02.05.2022 14:34:15</t>
  </si>
  <si>
    <t>02.05.2022 14:34:39</t>
  </si>
  <si>
    <t>02.05.2022 14:34:40</t>
  </si>
  <si>
    <t>02.05.2022 14:34:41</t>
  </si>
  <si>
    <t>02.05.2022 14:34:43</t>
  </si>
  <si>
    <t>02.05.2022 14:34:44</t>
  </si>
  <si>
    <t>02.05.2022 14:34:45</t>
  </si>
  <si>
    <t>02.05.2022 14:34:46</t>
  </si>
  <si>
    <t>02.05.2022 14:35:42</t>
  </si>
  <si>
    <t>02.05.2022 14:35:44</t>
  </si>
  <si>
    <t>02.05.2022 14:35:46</t>
  </si>
  <si>
    <t>02.05.2022 14:35:47</t>
  </si>
  <si>
    <t>02.05.2022 14:35:48</t>
  </si>
  <si>
    <t>02.05.2022 14:35:50</t>
  </si>
  <si>
    <t>02.05.2022 14:35:51</t>
  </si>
  <si>
    <t>02.05.2022 14:35:52</t>
  </si>
  <si>
    <t>02.05.2022 14:36:17</t>
  </si>
  <si>
    <t>02.05.2022 14:36:23</t>
  </si>
  <si>
    <t>02.05.2022 14:36:25</t>
  </si>
  <si>
    <t>02.05.2022 14:36:26</t>
  </si>
  <si>
    <t>02.05.2022 14:36:27</t>
  </si>
  <si>
    <t>02.05.2022 14:36:29</t>
  </si>
  <si>
    <t>02.05.2022 14:36:30</t>
  </si>
  <si>
    <t>02.05.2022 14:36:31</t>
  </si>
  <si>
    <t>02.05.2022 14:36:32</t>
  </si>
  <si>
    <t>02.05.2022 14:36:46</t>
  </si>
  <si>
    <t>02.05.2022 14:36:47</t>
  </si>
  <si>
    <t>02.05.2022 14:36:49</t>
  </si>
  <si>
    <t>02.05.2022 14:36:50</t>
  </si>
  <si>
    <t>02.05.2022 14:36:52</t>
  </si>
  <si>
    <t>02.05.2022 14:36:53</t>
  </si>
  <si>
    <t>02.05.2022 14:38:13</t>
  </si>
  <si>
    <t>02.05.2022 14:38:14</t>
  </si>
  <si>
    <t>02.05.2022 14:38:16</t>
  </si>
  <si>
    <t>02.05.2022 14:38:17</t>
  </si>
  <si>
    <t>02.05.2022 14:38:19</t>
  </si>
  <si>
    <t>02.05.2022 14:38:29</t>
  </si>
  <si>
    <t>02.05.2022 14:38:31</t>
  </si>
  <si>
    <t>02.05.2022 14:38:32</t>
  </si>
  <si>
    <t>02.05.2022 14:38:33</t>
  </si>
  <si>
    <t>02.05.2022 14:38:34</t>
  </si>
  <si>
    <t>02.05.2022 14:38:36</t>
  </si>
  <si>
    <t>02.05.2022 14:38:37</t>
  </si>
  <si>
    <t>02.05.2022 14:38:38</t>
  </si>
  <si>
    <t>02.05.2022 14:38:49</t>
  </si>
  <si>
    <t>02.05.2022 14:39:25</t>
  </si>
  <si>
    <t>02.05.2022 14:39:26</t>
  </si>
  <si>
    <t>02.05.2022 14:39:27</t>
  </si>
  <si>
    <t>02.05.2022 14:39:29</t>
  </si>
  <si>
    <t>02.05.2022 14:39:30</t>
  </si>
  <si>
    <t>02.05.2022 14:39:31</t>
  </si>
  <si>
    <t>02.05.2022 14:39:32</t>
  </si>
  <si>
    <t>02.05.2022 14:39:34</t>
  </si>
  <si>
    <t>02.05.2022 14:39:35</t>
  </si>
  <si>
    <t>02.05.2022 14:39:36</t>
  </si>
  <si>
    <t>02.05.2022 14:39:38</t>
  </si>
  <si>
    <t>02.05.2022 14:39:39</t>
  </si>
  <si>
    <t>02.05.2022 14:39:40</t>
  </si>
  <si>
    <t>02.05.2022 14:39:42</t>
  </si>
  <si>
    <t>02.05.2022 14:40:19</t>
  </si>
  <si>
    <t>02.05.2022 14:40:20</t>
  </si>
  <si>
    <t>02.05.2022 14:40:22</t>
  </si>
  <si>
    <t>02.05.2022 14:40:23</t>
  </si>
  <si>
    <t>02.05.2022 14:40:24</t>
  </si>
  <si>
    <t>02.05.2022 14:40:31</t>
  </si>
  <si>
    <t>02.05.2022 14:40:33</t>
  </si>
  <si>
    <t>02.05.2022 14:40:34</t>
  </si>
  <si>
    <t>02.05.2022 14:40:36</t>
  </si>
  <si>
    <t>02.05.2022 14:40:37</t>
  </si>
  <si>
    <t>02.05.2022 14:40:39</t>
  </si>
  <si>
    <t>02.05.2022 14:40:40</t>
  </si>
  <si>
    <t>02.05.2022 14:40:42</t>
  </si>
  <si>
    <t>02.05.2022 14:40:43</t>
  </si>
  <si>
    <t>02.05.2022 14:40:46</t>
  </si>
  <si>
    <t>02.05.2022 14:40:48</t>
  </si>
  <si>
    <t>02.05.2022 14:40:49</t>
  </si>
  <si>
    <t>02.05.2022 14:40:51</t>
  </si>
  <si>
    <t>02.05.2022 14:40:52</t>
  </si>
  <si>
    <t>02.05.2022 14:41:47</t>
  </si>
  <si>
    <t>02.05.2022 14:41:58</t>
  </si>
  <si>
    <t>02.05.2022 14:41:59</t>
  </si>
  <si>
    <t>02.05.2022 14:42:00</t>
  </si>
  <si>
    <t>02.05.2022 14:42:02</t>
  </si>
  <si>
    <t>02.05.2022 14:42:03</t>
  </si>
  <si>
    <t>02.05.2022 14:42:04</t>
  </si>
  <si>
    <t>02.05.2022 14:42:05</t>
  </si>
  <si>
    <t>02.05.2022 14:42:07</t>
  </si>
  <si>
    <t>02.05.2022 14:42:08</t>
  </si>
  <si>
    <t>02.05.2022 14:42:18</t>
  </si>
  <si>
    <t>02.05.2022 14:42:41</t>
  </si>
  <si>
    <t>02.05.2022 14:42:44</t>
  </si>
  <si>
    <t>02.05.2022 14:42:45</t>
  </si>
  <si>
    <t>02.05.2022 14:42:47</t>
  </si>
  <si>
    <t>02.05.2022 14:42:48</t>
  </si>
  <si>
    <t>02.05.2022 14:42:50</t>
  </si>
  <si>
    <t>02.05.2022 14:42:57</t>
  </si>
  <si>
    <t>02.05.2022 14:42:59</t>
  </si>
  <si>
    <t>02.05.2022 14:43:00</t>
  </si>
  <si>
    <t>02.05.2022 14:43:53</t>
  </si>
  <si>
    <t>02.05.2022 14:43:54</t>
  </si>
  <si>
    <t>02.05.2022 14:43:55</t>
  </si>
  <si>
    <t>02.05.2022 14:43:58</t>
  </si>
  <si>
    <t>02.05.2022 14:44:00</t>
  </si>
  <si>
    <t>02.05.2022 14:44:01</t>
  </si>
  <si>
    <t>02.05.2022 14:44:02</t>
  </si>
  <si>
    <t>02.05.2022 14:44:03</t>
  </si>
  <si>
    <t>02.05.2022 14:44:05</t>
  </si>
  <si>
    <t>02.05.2022 14:44:06</t>
  </si>
  <si>
    <t>02.05.2022 14:44:09</t>
  </si>
  <si>
    <t>02.05.2022 14:45:34</t>
  </si>
  <si>
    <t>02.05.2022 14:45:36</t>
  </si>
  <si>
    <t>02.05.2022 14:45:39</t>
  </si>
  <si>
    <t>02.05.2022 14:45:40</t>
  </si>
  <si>
    <t>02.05.2022 14:45:42</t>
  </si>
  <si>
    <t>02.05.2022 14:45:45</t>
  </si>
  <si>
    <t>02.05.2022 14:45:46</t>
  </si>
  <si>
    <t>02.05.2022 14:45:48</t>
  </si>
  <si>
    <t>02.05.2022 14:45:49</t>
  </si>
  <si>
    <t>02.05.2022 14:46:22</t>
  </si>
  <si>
    <t>02.05.2022 14:46:23</t>
  </si>
  <si>
    <t>02.05.2022 14:46:25</t>
  </si>
  <si>
    <t>02.05.2022 14:46:26</t>
  </si>
  <si>
    <t>02.05.2022 14:46:27</t>
  </si>
  <si>
    <t>02.05.2022 14:46:28</t>
  </si>
  <si>
    <t>02.05.2022 14:46:45</t>
  </si>
  <si>
    <t>02.05.2022 14:46:46</t>
  </si>
  <si>
    <t>02.05.2022 14:46:48</t>
  </si>
  <si>
    <t>02.05.2022 14:46:49</t>
  </si>
  <si>
    <t>02.05.2022 14:46:51</t>
  </si>
  <si>
    <t>02.05.2022 14:46:52</t>
  </si>
  <si>
    <t>02.05.2022 14:47:01</t>
  </si>
  <si>
    <t>02.05.2022 14:47:02</t>
  </si>
  <si>
    <t>02.05.2022 14:47:04</t>
  </si>
  <si>
    <t>02.05.2022 14:47:05</t>
  </si>
  <si>
    <t>02.05.2022 14:47:06</t>
  </si>
  <si>
    <t>02.05.2022 14:47:07</t>
  </si>
  <si>
    <t>02.05.2022 14:47:09</t>
  </si>
  <si>
    <t>02.05.2022 14:47:10</t>
  </si>
  <si>
    <t>02.05.2022 14:47:23</t>
  </si>
  <si>
    <t>02.05.2022 14:47:25</t>
  </si>
  <si>
    <t>02.05.2022 14:47:26</t>
  </si>
  <si>
    <t>02.05.2022 14:47:27</t>
  </si>
  <si>
    <t>02.05.2022 14:47:28</t>
  </si>
  <si>
    <t>02.05.2022 14:47:30</t>
  </si>
  <si>
    <t>02.05.2022 14:47:32</t>
  </si>
  <si>
    <t>02.05.2022 14:47:34</t>
  </si>
  <si>
    <t>02.05.2022 14:47:35</t>
  </si>
  <si>
    <t>02.05.2022 14:47:37</t>
  </si>
  <si>
    <t>02.05.2022 14:47:38</t>
  </si>
  <si>
    <t>02.05.2022 14:47:40</t>
  </si>
  <si>
    <t>02.05.2022 14:47:43</t>
  </si>
  <si>
    <t>02.05.2022 14:47:46</t>
  </si>
  <si>
    <t>02.05.2022 14:48:02</t>
  </si>
  <si>
    <t>02.05.2022 14:48:04</t>
  </si>
  <si>
    <t>02.05.2022 14:48:05</t>
  </si>
  <si>
    <t>02.05.2022 14:48:07</t>
  </si>
  <si>
    <t>02.05.2022 14:48:08</t>
  </si>
  <si>
    <t>02.05.2022 14:48:10</t>
  </si>
  <si>
    <t>02.05.2022 14:48:11</t>
  </si>
  <si>
    <t>02.05.2022 14:48:56</t>
  </si>
  <si>
    <t>02.05.2022 14:49:56</t>
  </si>
  <si>
    <t>02.05.2022 14:49:58</t>
  </si>
  <si>
    <t>02.05.2022 14:49:59</t>
  </si>
  <si>
    <t>02.05.2022 14:50:00</t>
  </si>
  <si>
    <t>02.05.2022 14:50:02</t>
  </si>
  <si>
    <t>02.05.2022 14:50:03</t>
  </si>
  <si>
    <t>02.05.2022 14:50:04</t>
  </si>
  <si>
    <t>02.05.2022 14:50:05</t>
  </si>
  <si>
    <t>02.05.2022 14:50:08</t>
  </si>
  <si>
    <t>02.05.2022 14:50:10</t>
  </si>
  <si>
    <t>02.05.2022 14:50:11</t>
  </si>
  <si>
    <t>02.05.2022 14:50:13</t>
  </si>
  <si>
    <t>02.05.2022 14:50:14</t>
  </si>
  <si>
    <t>02.05.2022 14:50:16</t>
  </si>
  <si>
    <t>02.05.2022 14:50:17</t>
  </si>
  <si>
    <t>02.05.2022 14:50:38</t>
  </si>
  <si>
    <t>02.05.2022 14:50:40</t>
  </si>
  <si>
    <t>02.05.2022 14:50:41</t>
  </si>
  <si>
    <t>02.05.2022 14:50:42</t>
  </si>
  <si>
    <t>02.05.2022 14:50:43</t>
  </si>
  <si>
    <t>02.05.2022 14:50:45</t>
  </si>
  <si>
    <t>02.05.2022 14:50:46</t>
  </si>
  <si>
    <t>02.05.2022 14:51:01</t>
  </si>
  <si>
    <t>02.05.2022 14:51:02</t>
  </si>
  <si>
    <t>02.05.2022 14:51:04</t>
  </si>
  <si>
    <t>02.05.2022 14:51:05</t>
  </si>
  <si>
    <t>02.05.2022 14:51:07</t>
  </si>
  <si>
    <t>02.05.2022 14:51:08</t>
  </si>
  <si>
    <t>02.05.2022 14:51:10</t>
  </si>
  <si>
    <t>02.05.2022 14:51:11</t>
  </si>
  <si>
    <t>02.05.2022 14:51:13</t>
  </si>
  <si>
    <t>02.05.2022 14:51:14</t>
  </si>
  <si>
    <t>02.05.2022 14:51:16</t>
  </si>
  <si>
    <t>02.05.2022 14:51:17</t>
  </si>
  <si>
    <t>02.05.2022 14:52:06</t>
  </si>
  <si>
    <t>02.05.2022 14:52:11</t>
  </si>
  <si>
    <t>02.05.2022 14:52:12</t>
  </si>
  <si>
    <t>02.05.2022 14:52:14</t>
  </si>
  <si>
    <t>02.05.2022 14:52:15</t>
  </si>
  <si>
    <t>02.05.2022 14:52:17</t>
  </si>
  <si>
    <t>02.05.2022 14:52:18</t>
  </si>
  <si>
    <t>02.05.2022 14:52:20</t>
  </si>
  <si>
    <t>02.05.2022 14:52:51</t>
  </si>
  <si>
    <t>02.05.2022 14:52:53</t>
  </si>
  <si>
    <t>02.05.2022 14:52:54</t>
  </si>
  <si>
    <t>02.05.2022 14:52:56</t>
  </si>
  <si>
    <t>02.05.2022 14:52:57</t>
  </si>
  <si>
    <t>02.05.2022 14:52:59</t>
  </si>
  <si>
    <t>02.05.2022 14:53:00</t>
  </si>
  <si>
    <t>02.05.2022 14:53:18</t>
  </si>
  <si>
    <t>02.05.2022 14:53:20</t>
  </si>
  <si>
    <t>02.05.2022 14:53:21</t>
  </si>
  <si>
    <t>02.05.2022 14:53:22</t>
  </si>
  <si>
    <t>02.05.2022 14:53:23</t>
  </si>
  <si>
    <t>02.05.2022 14:53:25</t>
  </si>
  <si>
    <t>02.05.2022 14:53:27</t>
  </si>
  <si>
    <t>02.05.2022 14:54:50</t>
  </si>
  <si>
    <t>02.05.2022 14:54:51</t>
  </si>
  <si>
    <t>02.05.2022 14:54:53</t>
  </si>
  <si>
    <t>02.05.2022 14:54:54</t>
  </si>
  <si>
    <t>02.05.2022 14:54:55</t>
  </si>
  <si>
    <t>02.05.2022 14:54:56</t>
  </si>
  <si>
    <t>02.05.2022 14:55:56</t>
  </si>
  <si>
    <t>02.05.2022 14:55:58</t>
  </si>
  <si>
    <t>02.05.2022 14:55:59</t>
  </si>
  <si>
    <t>02.05.2022 14:56:00</t>
  </si>
  <si>
    <t>02.05.2022 14:56:01</t>
  </si>
  <si>
    <t>02.05.2022 14:56:03</t>
  </si>
  <si>
    <t>02.05.2022 14:56:04</t>
  </si>
  <si>
    <t>02.05.2022 14:56:05</t>
  </si>
  <si>
    <t>02.05.2022 14:56:13</t>
  </si>
  <si>
    <t>02.05.2022 14:56:15</t>
  </si>
  <si>
    <t>02.05.2022 14:56:36</t>
  </si>
  <si>
    <t>02.05.2022 14:56:40</t>
  </si>
  <si>
    <t>02.05.2022 14:56:41</t>
  </si>
  <si>
    <t>02.05.2022 14:56:42</t>
  </si>
  <si>
    <t>02.05.2022 14:56:45</t>
  </si>
  <si>
    <t>02.05.2022 14:56:47</t>
  </si>
  <si>
    <t>02.05.2022 14:56:48</t>
  </si>
  <si>
    <t>02.05.2022 14:56:50</t>
  </si>
  <si>
    <t>02.05.2022 14:56:51</t>
  </si>
  <si>
    <t>02.05.2022 14:57:01</t>
  </si>
  <si>
    <t>02.05.2022 14:57:03</t>
  </si>
  <si>
    <t>02.05.2022 14:57:04</t>
  </si>
  <si>
    <t>02.05.2022 14:57:29</t>
  </si>
  <si>
    <t>02.05.2022 14:59:01</t>
  </si>
  <si>
    <t>02.05.2022 14:59:02</t>
  </si>
  <si>
    <t>02.05.2022 14:59:04</t>
  </si>
  <si>
    <t>02.05.2022 14:59:05</t>
  </si>
  <si>
    <t>02.05.2022 14:59:07</t>
  </si>
  <si>
    <t>02.05.2022 14:59:08</t>
  </si>
  <si>
    <t>02.05.2022 14:59:10</t>
  </si>
  <si>
    <t>02.05.2022 14:59:11</t>
  </si>
  <si>
    <t>02.05.2022 14:59:13</t>
  </si>
  <si>
    <t>02.05.2022 14:59:14</t>
  </si>
  <si>
    <t>02.05.2022 14:59:16</t>
  </si>
  <si>
    <t>02.05.2022 14:59:17</t>
  </si>
  <si>
    <t>02.05.2022 14:59:18</t>
  </si>
  <si>
    <t>02.05.2022 14:59:20</t>
  </si>
  <si>
    <t>02.05.2022 14:59:21</t>
  </si>
  <si>
    <t>02.05.2022 15:00:27</t>
  </si>
  <si>
    <t>02.05.2022 15:00:28</t>
  </si>
  <si>
    <t>02.05.2022 15:00:29</t>
  </si>
  <si>
    <t>02.05.2022 15:00:31</t>
  </si>
  <si>
    <t>02.05.2022 15:00:32</t>
  </si>
  <si>
    <t>02.05.2022 15:00:33</t>
  </si>
  <si>
    <t>02.05.2022 15:00:34</t>
  </si>
  <si>
    <t>02.05.2022 15:00:36</t>
  </si>
  <si>
    <t>02.05.2022 15:01:13</t>
  </si>
  <si>
    <t>02.05.2022 15:01:15</t>
  </si>
  <si>
    <t>02.05.2022 15:01:16</t>
  </si>
  <si>
    <t>02.05.2022 15:01:18</t>
  </si>
  <si>
    <t>02.05.2022 15:01:21</t>
  </si>
  <si>
    <t>02.05.2022 15:01:22</t>
  </si>
  <si>
    <t>02.05.2022 15:01:24</t>
  </si>
  <si>
    <t>02.05.2022 15:01:25</t>
  </si>
  <si>
    <t>02.05.2022 15:01:27</t>
  </si>
  <si>
    <t>02.05.2022 15:01:28</t>
  </si>
  <si>
    <t>02.05.2022 15:01:30</t>
  </si>
  <si>
    <t>02.05.2022 15:01:31</t>
  </si>
  <si>
    <t>02.05.2022 15:01:32</t>
  </si>
  <si>
    <t>02.05.2022 15:01:33</t>
  </si>
  <si>
    <t>02.05.2022 15:01:35</t>
  </si>
  <si>
    <t>02.05.2022 15:03:14</t>
  </si>
  <si>
    <t>02.05.2022 15:03:15</t>
  </si>
  <si>
    <t>02.05.2022 15:03:17</t>
  </si>
  <si>
    <t>02.05.2022 15:03:18</t>
  </si>
  <si>
    <t>02.05.2022 15:03:20</t>
  </si>
  <si>
    <t>02.05.2022 15:03:21</t>
  </si>
  <si>
    <t>02.05.2022 15:03:39</t>
  </si>
  <si>
    <t>02.05.2022 15:04:11</t>
  </si>
  <si>
    <t>02.05.2022 15:04:12</t>
  </si>
  <si>
    <t>02.05.2022 15:04:13</t>
  </si>
  <si>
    <t>02.05.2022 15:04:15</t>
  </si>
  <si>
    <t>02.05.2022 15:04:16</t>
  </si>
  <si>
    <t>02.05.2022 15:04:17</t>
  </si>
  <si>
    <t>02.05.2022 15:04:18</t>
  </si>
  <si>
    <t>02.05.2022 15:04:32</t>
  </si>
  <si>
    <t>02.05.2022 15:04:33</t>
  </si>
  <si>
    <t>02.05.2022 15:04:35</t>
  </si>
  <si>
    <t>02.05.2022 15:04:36</t>
  </si>
  <si>
    <t>02.05.2022 15:04:38</t>
  </si>
  <si>
    <t>02.05.2022 15:04:39</t>
  </si>
  <si>
    <t>02.05.2022 15:04:41</t>
  </si>
  <si>
    <t>02.05.2022 15:04:42</t>
  </si>
  <si>
    <t>02.05.2022 15:04:45</t>
  </si>
  <si>
    <t>02.05.2022 15:04:47</t>
  </si>
  <si>
    <t>02.05.2022 15:04:48</t>
  </si>
  <si>
    <t>02.05.2022 15:05:20</t>
  </si>
  <si>
    <t>02.05.2022 15:05:21</t>
  </si>
  <si>
    <t>02.05.2022 15:05:22</t>
  </si>
  <si>
    <t>02.05.2022 15:05:24</t>
  </si>
  <si>
    <t>02.05.2022 15:05:25</t>
  </si>
  <si>
    <t>02.05.2022 15:05:38</t>
  </si>
  <si>
    <t>02.05.2022 15:05:40</t>
  </si>
  <si>
    <t>02.05.2022 15:05:41</t>
  </si>
  <si>
    <t>02.05.2022 15:05:42</t>
  </si>
  <si>
    <t>02.05.2022 15:05:43</t>
  </si>
  <si>
    <t>02.05.2022 15:05:45</t>
  </si>
  <si>
    <t>02.05.2022 15:05:46</t>
  </si>
  <si>
    <t>02.05.2022 15:05:47</t>
  </si>
  <si>
    <t>02.05.2022 15:05:48</t>
  </si>
  <si>
    <t>02.05.2022 15:05:50</t>
  </si>
  <si>
    <t>02.05.2022 15:06:03</t>
  </si>
  <si>
    <t>02.05.2022 15:06:04</t>
  </si>
  <si>
    <t>02.05.2022 15:06:06</t>
  </si>
  <si>
    <t>02.05.2022 15:06:07</t>
  </si>
  <si>
    <t>02.05.2022 15:06:08</t>
  </si>
  <si>
    <t>02.05.2022 15:06:09</t>
  </si>
  <si>
    <t>02.05.2022 15:06:11</t>
  </si>
  <si>
    <t>02.05.2022 15:06:12</t>
  </si>
  <si>
    <t>02.05.2022 15:07:03</t>
  </si>
  <si>
    <t>02.05.2022 15:07:04</t>
  </si>
  <si>
    <t>02.05.2022 15:07:05</t>
  </si>
  <si>
    <t>02.05.2022 15:07:07</t>
  </si>
  <si>
    <t>02.05.2022 15:07:08</t>
  </si>
  <si>
    <t>02.05.2022 15:07:11</t>
  </si>
  <si>
    <t>02.05.2022 15:07:13</t>
  </si>
  <si>
    <t>02.05.2022 15:07:15</t>
  </si>
  <si>
    <t>02.05.2022 15:08:19</t>
  </si>
  <si>
    <t>02.05.2022 15:08:21</t>
  </si>
  <si>
    <t>02.05.2022 15:08:22</t>
  </si>
  <si>
    <t>02.05.2022 15:08:24</t>
  </si>
  <si>
    <t>02.05.2022 15:08:25</t>
  </si>
  <si>
    <t>02.05.2022 15:08:27</t>
  </si>
  <si>
    <t>02.05.2022 15:08:28</t>
  </si>
  <si>
    <t>02.05.2022 15:08:30</t>
  </si>
  <si>
    <t>02.05.2022 15:08:31</t>
  </si>
  <si>
    <t>02.05.2022 15:08:32</t>
  </si>
  <si>
    <t>02.05.2022 15:08:50</t>
  </si>
  <si>
    <t>02.05.2022 15:08:51</t>
  </si>
  <si>
    <t>02.05.2022 15:08:53</t>
  </si>
  <si>
    <t>02.05.2022 15:08:54</t>
  </si>
  <si>
    <t>02.05.2022 15:08:55</t>
  </si>
  <si>
    <t>02.05.2022 15:08:56</t>
  </si>
  <si>
    <t>02.05.2022 15:08:58</t>
  </si>
  <si>
    <t>02.05.2022 15:08:59</t>
  </si>
  <si>
    <t>02.05.2022 15:09:26</t>
  </si>
  <si>
    <t>02.05.2022 15:09:27</t>
  </si>
  <si>
    <t>02.05.2022 15:09:28</t>
  </si>
  <si>
    <t>02.05.2022 15:09:55</t>
  </si>
  <si>
    <t>02.05.2022 15:09:57</t>
  </si>
  <si>
    <t>02.05.2022 15:09:58</t>
  </si>
  <si>
    <t>02.05.2022 15:09:59</t>
  </si>
  <si>
    <t>02.05.2022 15:10:00</t>
  </si>
  <si>
    <t>02.05.2022 15:10:02</t>
  </si>
  <si>
    <t>02.05.2022 15:10:54</t>
  </si>
  <si>
    <t>02.05.2022 15:10:55</t>
  </si>
  <si>
    <t>02.05.2022 15:11:00</t>
  </si>
  <si>
    <t>02.05.2022 15:11:01</t>
  </si>
  <si>
    <t>02.05.2022 15:11:04</t>
  </si>
  <si>
    <t>02.05.2022 15:11:05</t>
  </si>
  <si>
    <t>02.05.2022 15:11:18</t>
  </si>
  <si>
    <t>02.05.2022 15:11:20</t>
  </si>
  <si>
    <t>02.05.2022 15:11:21</t>
  </si>
  <si>
    <t>02.05.2022 15:11:22</t>
  </si>
  <si>
    <t>02.05.2022 15:11:23</t>
  </si>
  <si>
    <t>02.05.2022 15:11:25</t>
  </si>
  <si>
    <t>02.05.2022 15:11:26</t>
  </si>
  <si>
    <t>02.05.2022 15:11:45</t>
  </si>
  <si>
    <t>02.05.2022 15:11:47</t>
  </si>
  <si>
    <t>02.05.2022 15:11:48</t>
  </si>
  <si>
    <t>02.05.2022 15:11:49</t>
  </si>
  <si>
    <t>02.05.2022 15:11:50</t>
  </si>
  <si>
    <t>02.05.2022 15:11:52</t>
  </si>
  <si>
    <t>02.05.2022 15:11:53</t>
  </si>
  <si>
    <t>02.05.2022 15:11:54</t>
  </si>
  <si>
    <t>02.05.2022 15:13:22</t>
  </si>
  <si>
    <t>02.05.2022 15:13:24</t>
  </si>
  <si>
    <t>02.05.2022 15:13:25</t>
  </si>
  <si>
    <t>02.05.2022 15:13:26</t>
  </si>
  <si>
    <t>02.05.2022 15:13:32</t>
  </si>
  <si>
    <t>02.05.2022 15:13:35</t>
  </si>
  <si>
    <t>02.05.2022 15:13:44</t>
  </si>
  <si>
    <t>02.05.2022 15:13:46</t>
  </si>
  <si>
    <t>02.05.2022 15:14:02</t>
  </si>
  <si>
    <t>02.05.2022 15:15:44</t>
  </si>
  <si>
    <t>02.05.2022 15:15:50</t>
  </si>
  <si>
    <t>02.05.2022 15:15:51</t>
  </si>
  <si>
    <t>02.05.2022 15:15:53</t>
  </si>
  <si>
    <t>02.05.2022 15:15:54</t>
  </si>
  <si>
    <t>02.05.2022 15:15:55</t>
  </si>
  <si>
    <t>02.05.2022 15:15:56</t>
  </si>
  <si>
    <t>02.05.2022 15:15:58</t>
  </si>
  <si>
    <t>02.05.2022 15:16:06</t>
  </si>
  <si>
    <t>02.05.2022 15:16:08</t>
  </si>
  <si>
    <t>02.05.2022 15:16:11</t>
  </si>
  <si>
    <t>02.05.2022 15:16:14</t>
  </si>
  <si>
    <t>02.05.2022 15:16:15</t>
  </si>
  <si>
    <t>02.05.2022 15:16:17</t>
  </si>
  <si>
    <t>02.05.2022 15:16:18</t>
  </si>
  <si>
    <t>02.05.2022 15:16:34</t>
  </si>
  <si>
    <t>02.05.2022 15:16:43</t>
  </si>
  <si>
    <t>02.05.2022 15:16:46</t>
  </si>
  <si>
    <t>02.05.2022 15:16:48</t>
  </si>
  <si>
    <t>02.05.2022 15:16:49</t>
  </si>
  <si>
    <t>02.05.2022 15:16:55</t>
  </si>
  <si>
    <t>02.05.2022 15:17:36</t>
  </si>
  <si>
    <t>02.05.2022 15:18:16</t>
  </si>
  <si>
    <t>02.05.2022 15:18:18</t>
  </si>
  <si>
    <t>02.05.2022 15:18:19</t>
  </si>
  <si>
    <t>02.05.2022 15:18:20</t>
  </si>
  <si>
    <t>02.05.2022 15:18:21</t>
  </si>
  <si>
    <t>02.05.2022 15:18:23</t>
  </si>
  <si>
    <t>02.05.2022 15:18:24</t>
  </si>
  <si>
    <t>02.05.2022 15:18:25</t>
  </si>
  <si>
    <t>02.05.2022 15:18:35</t>
  </si>
  <si>
    <t>02.05.2022 15:18:37</t>
  </si>
  <si>
    <t>02.05.2022 15:18:38</t>
  </si>
  <si>
    <t>02.05.2022 15:18:39</t>
  </si>
  <si>
    <t>02.05.2022 15:18:41</t>
  </si>
  <si>
    <t>02.05.2022 15:18:42</t>
  </si>
  <si>
    <t>02.05.2022 15:18:43</t>
  </si>
  <si>
    <t>02.05.2022 15:18:44</t>
  </si>
  <si>
    <t>02.05.2022 15:18:59</t>
  </si>
  <si>
    <t>02.05.2022 15:19:10</t>
  </si>
  <si>
    <t>02.05.2022 15:19:11</t>
  </si>
  <si>
    <t>02.05.2022 15:19:14</t>
  </si>
  <si>
    <t>02.05.2022 15:20:56</t>
  </si>
  <si>
    <t>02.05.2022 15:20:57</t>
  </si>
  <si>
    <t>02.05.2022 15:20:59</t>
  </si>
  <si>
    <t>02.05.2022 15:21:00</t>
  </si>
  <si>
    <t>02.05.2022 15:21:02</t>
  </si>
  <si>
    <t>02.05.2022 15:21:51</t>
  </si>
  <si>
    <t>02.05.2022 15:21:53</t>
  </si>
  <si>
    <t>02.05.2022 15:21:54</t>
  </si>
  <si>
    <t>02.05.2022 15:21:55</t>
  </si>
  <si>
    <t>02.05.2022 15:21:56</t>
  </si>
  <si>
    <t>02.05.2022 15:21:58</t>
  </si>
  <si>
    <t>02.05.2022 15:23:02</t>
  </si>
  <si>
    <t>02.05.2022 15:23:03</t>
  </si>
  <si>
    <t>02.05.2022 15:23:05</t>
  </si>
  <si>
    <t>02.05.2022 15:23:06</t>
  </si>
  <si>
    <t>02.05.2022 15:23:07</t>
  </si>
  <si>
    <t>02.05.2022 15:24:38</t>
  </si>
  <si>
    <t>02.05.2022 15:24:40</t>
  </si>
  <si>
    <t>02.05.2022 15:24:41</t>
  </si>
  <si>
    <t>02.05.2022 15:24:42</t>
  </si>
  <si>
    <t>02.05.2022 15:24:44</t>
  </si>
  <si>
    <t>02.05.2022 15:24:46</t>
  </si>
  <si>
    <t>02.05.2022 15:26:07</t>
  </si>
  <si>
    <t>02.05.2022 15:26:09</t>
  </si>
  <si>
    <t>02.05.2022 15:26:10</t>
  </si>
  <si>
    <t>02.05.2022 15:26:12</t>
  </si>
  <si>
    <t>02.05.2022 15:26:13</t>
  </si>
  <si>
    <t>02.05.2022 15:26:15</t>
  </si>
  <si>
    <t>02.05.2022 15:26:41</t>
  </si>
  <si>
    <t>02.05.2022 15:26:43</t>
  </si>
  <si>
    <t>02.05.2022 15:26:44</t>
  </si>
  <si>
    <t>02.05.2022 15:26:46</t>
  </si>
  <si>
    <t>02.05.2022 15:26:47</t>
  </si>
  <si>
    <t>02.05.2022 15:26:50</t>
  </si>
  <si>
    <t>02.05.2022 15:26:52</t>
  </si>
  <si>
    <t>02.05.2022 15:26:53</t>
  </si>
  <si>
    <t>02.05.2022 15:26:55</t>
  </si>
  <si>
    <t>02.05.2022 15:27:14</t>
  </si>
  <si>
    <t>02.05.2022 15:27:16</t>
  </si>
  <si>
    <t>02.05.2022 15:27:17</t>
  </si>
  <si>
    <t>02.05.2022 15:27:18</t>
  </si>
  <si>
    <t>02.05.2022 15:27:20</t>
  </si>
  <si>
    <t>02.05.2022 15:27:21</t>
  </si>
  <si>
    <t>02.05.2022 15:27:22</t>
  </si>
  <si>
    <t>02.05.2022 15:27:23</t>
  </si>
  <si>
    <t>02.05.2022 15:27:25</t>
  </si>
  <si>
    <t>02.05.2022 15:27:26</t>
  </si>
  <si>
    <t>02.05.2022 15:27:27</t>
  </si>
  <si>
    <t>02.05.2022 15:29:57</t>
  </si>
  <si>
    <t>02.05.2022 15:29:58</t>
  </si>
  <si>
    <t>02.05.2022 15:30:00</t>
  </si>
  <si>
    <t>02.05.2022 15:30:01</t>
  </si>
  <si>
    <t>02.05.2022 15:30:03</t>
  </si>
  <si>
    <t>02.05.2022 15:30:04</t>
  </si>
  <si>
    <t>02.05.2022 15:30:06</t>
  </si>
  <si>
    <t>02.05.2022 15:30:07</t>
  </si>
  <si>
    <t>02.05.2022 15:32:00</t>
  </si>
  <si>
    <t>02.05.2022 15:32:01</t>
  </si>
  <si>
    <t>02.05.2022 15:32:03</t>
  </si>
  <si>
    <t>02.05.2022 15:32:04</t>
  </si>
  <si>
    <t>02.05.2022 15:32:06</t>
  </si>
  <si>
    <t>02.05.2022 15:32:07</t>
  </si>
  <si>
    <t>02.05.2022 15:32:09</t>
  </si>
  <si>
    <t>02.05.2022 15:32:18</t>
  </si>
  <si>
    <t>02.05.2022 15:32:19</t>
  </si>
  <si>
    <t>02.05.2022 15:32:20</t>
  </si>
  <si>
    <t>02.05.2022 15:32:22</t>
  </si>
  <si>
    <t>02.05.2022 15:32:23</t>
  </si>
  <si>
    <t>02.05.2022 15:32:24</t>
  </si>
  <si>
    <t>02.05.2022 15:32:25</t>
  </si>
  <si>
    <t>02.05.2022 15:32:27</t>
  </si>
  <si>
    <t>02.05.2022 15:32:28</t>
  </si>
  <si>
    <t>02.05.2022 15:32:29</t>
  </si>
  <si>
    <t>02.05.2022 15:32:30</t>
  </si>
  <si>
    <t>02.05.2022 15:33:09</t>
  </si>
  <si>
    <t>02.05.2022 15:34:44</t>
  </si>
  <si>
    <t>02.05.2022 15:34:46</t>
  </si>
  <si>
    <t>02.05.2022 15:35:16</t>
  </si>
  <si>
    <t>02.05.2022 15:35:17</t>
  </si>
  <si>
    <t>02.05.2022 15:35:20</t>
  </si>
  <si>
    <t>02.05.2022 15:35:22</t>
  </si>
  <si>
    <t>02.05.2022 15:35:23</t>
  </si>
  <si>
    <t>02.05.2022 15:35:24</t>
  </si>
  <si>
    <t>02.05.2022 15:36:04</t>
  </si>
  <si>
    <t>02.05.2022 15:36:55</t>
  </si>
  <si>
    <t>02.05.2022 15:36:57</t>
  </si>
  <si>
    <t>02.05.2022 15:36:58</t>
  </si>
  <si>
    <t>02.05.2022 15:36:59</t>
  </si>
  <si>
    <t>02.05.2022 15:37:01</t>
  </si>
  <si>
    <t>02.05.2022 15:37:02</t>
  </si>
  <si>
    <t>02.05.2022 15:37:03</t>
  </si>
  <si>
    <t>02.05.2022 15:37:04</t>
  </si>
  <si>
    <t>02.05.2022 15:37:19</t>
  </si>
  <si>
    <t>02.05.2022 15:37:21</t>
  </si>
  <si>
    <t>02.05.2022 15:37:22</t>
  </si>
  <si>
    <t>02.05.2022 15:37:23</t>
  </si>
  <si>
    <t>02.05.2022 15:37:24</t>
  </si>
  <si>
    <t>02.05.2022 15:37:26</t>
  </si>
  <si>
    <t>02.05.2022 15:37:27</t>
  </si>
  <si>
    <t>02.05.2022 15:37:42</t>
  </si>
  <si>
    <t>02.05.2022 15:37:43</t>
  </si>
  <si>
    <t>02.05.2022 15:37:45</t>
  </si>
  <si>
    <t>02.05.2022 15:37:46</t>
  </si>
  <si>
    <t>02.05.2022 15:37:48</t>
  </si>
  <si>
    <t>02.05.2022 15:37:49</t>
  </si>
  <si>
    <t>02.05.2022 15:38:25</t>
  </si>
  <si>
    <t>02.05.2022 15:38:27</t>
  </si>
  <si>
    <t>02.05.2022 15:38:28</t>
  </si>
  <si>
    <t>02.05.2022 15:38:29</t>
  </si>
  <si>
    <t>02.05.2022 15:38:31</t>
  </si>
  <si>
    <t>02.05.2022 15:38:32</t>
  </si>
  <si>
    <t>02.05.2022 15:38:33</t>
  </si>
  <si>
    <t>02.05.2022 15:38:34</t>
  </si>
  <si>
    <t>02.05.2022 15:38:39</t>
  </si>
  <si>
    <t>02.05.2022 15:38:40</t>
  </si>
  <si>
    <t>02.05.2022 15:38:42</t>
  </si>
  <si>
    <t>02.05.2022 15:38:43</t>
  </si>
  <si>
    <t>02.05.2022 15:38:45</t>
  </si>
  <si>
    <t>02.05.2022 15:38:46</t>
  </si>
  <si>
    <t>02.05.2022 15:38:48</t>
  </si>
  <si>
    <t>02.05.2022 15:38:51</t>
  </si>
  <si>
    <t>02.05.2022 15:39:15</t>
  </si>
  <si>
    <t>02.05.2022 15:39:18</t>
  </si>
  <si>
    <t>02.05.2022 15:39:19</t>
  </si>
  <si>
    <t>02.05.2022 15:39:23</t>
  </si>
  <si>
    <t>02.05.2022 15:39:25</t>
  </si>
  <si>
    <t>02.05.2022 15:39:28</t>
  </si>
  <si>
    <t>02.05.2022 15:39:29</t>
  </si>
  <si>
    <t>02.05.2022 15:39:30</t>
  </si>
  <si>
    <t>02.05.2022 15:39:32</t>
  </si>
  <si>
    <t>02.05.2022 15:39:33</t>
  </si>
  <si>
    <t>02.05.2022 15:39:34</t>
  </si>
  <si>
    <t>02.05.2022 15:39:39</t>
  </si>
  <si>
    <t>02.05.2022 15:39:40</t>
  </si>
  <si>
    <t>02.05.2022 15:39:42</t>
  </si>
  <si>
    <t>02.05.2022 15:39:43</t>
  </si>
  <si>
    <t>02.05.2022 15:39:45</t>
  </si>
  <si>
    <t>02.05.2022 15:39:46</t>
  </si>
  <si>
    <t>02.05.2022 15:39:49</t>
  </si>
  <si>
    <t>02.05.2022 15:39:51</t>
  </si>
  <si>
    <t>02.05.2022 15:39:55</t>
  </si>
  <si>
    <t>02.05.2022 15:40:15</t>
  </si>
  <si>
    <t>02.05.2022 15:40:22</t>
  </si>
  <si>
    <t>02.05.2022 15:40:23</t>
  </si>
  <si>
    <t>02.05.2022 15:40:25</t>
  </si>
  <si>
    <t>02.05.2022 15:40:26</t>
  </si>
  <si>
    <t>02.05.2022 15:40:27</t>
  </si>
  <si>
    <t>02.05.2022 15:40:28</t>
  </si>
  <si>
    <t>02.05.2022 15:40:30</t>
  </si>
  <si>
    <t>02.05.2022 15:40:31</t>
  </si>
  <si>
    <t>02.05.2022 15:40:32</t>
  </si>
  <si>
    <t>02.05.2022 15:41:21</t>
  </si>
  <si>
    <t>02.05.2022 15:41:23</t>
  </si>
  <si>
    <t>02.05.2022 15:41:24</t>
  </si>
  <si>
    <t>02.05.2022 15:41:25</t>
  </si>
  <si>
    <t>02.05.2022 15:41:27</t>
  </si>
  <si>
    <t>02.05.2022 15:41:28</t>
  </si>
  <si>
    <t>02.05.2022 15:41:34</t>
  </si>
  <si>
    <t>02.05.2022 15:41:35</t>
  </si>
  <si>
    <t>02.05.2022 15:41:37</t>
  </si>
  <si>
    <t>02.05.2022 15:41:38</t>
  </si>
  <si>
    <t>02.05.2022 15:41:40</t>
  </si>
  <si>
    <t>02.05.2022 15:41:41</t>
  </si>
  <si>
    <t>02.05.2022 15:41:44</t>
  </si>
  <si>
    <t>02.05.2022 15:43:10</t>
  </si>
  <si>
    <t>02.05.2022 15:43:11</t>
  </si>
  <si>
    <t>02.05.2022 15:43:12</t>
  </si>
  <si>
    <t>02.05.2022 15:43:14</t>
  </si>
  <si>
    <t>02.05.2022 15:43:15</t>
  </si>
  <si>
    <t>02.05.2022 15:43:16</t>
  </si>
  <si>
    <t>02.05.2022 15:43:17</t>
  </si>
  <si>
    <t>02.05.2022 15:43:19</t>
  </si>
  <si>
    <t>02.05.2022 15:43:20</t>
  </si>
  <si>
    <t>02.05.2022 15:43:21</t>
  </si>
  <si>
    <t>02.05.2022 15:43:22</t>
  </si>
  <si>
    <t>02.05.2022 15:43:24</t>
  </si>
  <si>
    <t>02.05.2022 15:43:25</t>
  </si>
  <si>
    <t>02.05.2022 15:43:26</t>
  </si>
  <si>
    <t>02.05.2022 15:43:27</t>
  </si>
  <si>
    <t>02.05.2022 15:43:51</t>
  </si>
  <si>
    <t>02.05.2022 15:45:06</t>
  </si>
  <si>
    <t>02.05.2022 15:45:08</t>
  </si>
  <si>
    <t>02.05.2022 15:45:09</t>
  </si>
  <si>
    <t>02.05.2022 15:45:10</t>
  </si>
  <si>
    <t>02.05.2022 15:45:11</t>
  </si>
  <si>
    <t>02.05.2022 15:45:13</t>
  </si>
  <si>
    <t>02.05.2022 15:45:14</t>
  </si>
  <si>
    <t>02.05.2022 15:45:15</t>
  </si>
  <si>
    <t>02.05.2022 15:45:22</t>
  </si>
  <si>
    <t>02.05.2022 15:45:31</t>
  </si>
  <si>
    <t>02.05.2022 15:45:33</t>
  </si>
  <si>
    <t>02.05.2022 15:45:34</t>
  </si>
  <si>
    <t>02.05.2022 15:45:36</t>
  </si>
  <si>
    <t>02.05.2022 15:45:37</t>
  </si>
  <si>
    <t>02.05.2022 15:45:38</t>
  </si>
  <si>
    <t>02.05.2022 15:46:01</t>
  </si>
  <si>
    <t>02.05.2022 15:46:02</t>
  </si>
  <si>
    <t>02.05.2022 15:46:03</t>
  </si>
  <si>
    <t>02.05.2022 15:46:05</t>
  </si>
  <si>
    <t>02.05.2022 15:46:06</t>
  </si>
  <si>
    <t>02.05.2022 15:46:07</t>
  </si>
  <si>
    <t>02.05.2022 15:46:08</t>
  </si>
  <si>
    <t>02.05.2022 15:46:10</t>
  </si>
  <si>
    <t>02.05.2022 15:47:02</t>
  </si>
  <si>
    <t>02.05.2022 15:47:03</t>
  </si>
  <si>
    <t>02.05.2022 15:47:05</t>
  </si>
  <si>
    <t>02.05.2022 15:47:06</t>
  </si>
  <si>
    <t>02.05.2022 15:47:07</t>
  </si>
  <si>
    <t>02.05.2022 15:47:09</t>
  </si>
  <si>
    <t>02.05.2022 15:47:11</t>
  </si>
  <si>
    <t>02.05.2022 15:47:53</t>
  </si>
  <si>
    <t>02.05.2022 15:47:55</t>
  </si>
  <si>
    <t>02.05.2022 15:47:56</t>
  </si>
  <si>
    <t>02.05.2022 15:47:57</t>
  </si>
  <si>
    <t>02.05.2022 15:47:58</t>
  </si>
  <si>
    <t>02.05.2022 15:48:00</t>
  </si>
  <si>
    <t>02.05.2022 15:48:02</t>
  </si>
  <si>
    <t>02.05.2022 15:48:04</t>
  </si>
  <si>
    <t>02.05.2022 15:48:13</t>
  </si>
  <si>
    <t>02.05.2022 15:48:14</t>
  </si>
  <si>
    <t>02.05.2022 15:48:16</t>
  </si>
  <si>
    <t>02.05.2022 15:48:20</t>
  </si>
  <si>
    <t>02.05.2022 15:48:22</t>
  </si>
  <si>
    <t>02.05.2022 15:48:23</t>
  </si>
  <si>
    <t>02.05.2022 15:48:47</t>
  </si>
  <si>
    <t>02.05.2022 15:48:49</t>
  </si>
  <si>
    <t>02.05.2022 15:48:50</t>
  </si>
  <si>
    <t>02.05.2022 15:48:51</t>
  </si>
  <si>
    <t>02.05.2022 15:48:52</t>
  </si>
  <si>
    <t>02.05.2022 15:48:54</t>
  </si>
  <si>
    <t>02.05.2022 15:48:55</t>
  </si>
  <si>
    <t>02.05.2022 15:48:56</t>
  </si>
  <si>
    <t>02.05.2022 15:49:02</t>
  </si>
  <si>
    <t>02.05.2022 15:49:03</t>
  </si>
  <si>
    <t>02.05.2022 15:49:05</t>
  </si>
  <si>
    <t>02.05.2022 15:49:06</t>
  </si>
  <si>
    <t>02.05.2022 15:49:07</t>
  </si>
  <si>
    <t>02.05.2022 15:49:10</t>
  </si>
  <si>
    <t>02.05.2022 15:50:16</t>
  </si>
  <si>
    <t>02.05.2022 15:50:17</t>
  </si>
  <si>
    <t>02.05.2022 15:50:19</t>
  </si>
  <si>
    <t>02.05.2022 15:50:20</t>
  </si>
  <si>
    <t>02.05.2022 15:50:22</t>
  </si>
  <si>
    <t>02.05.2022 15:50:44</t>
  </si>
  <si>
    <t>02.05.2022 15:50:46</t>
  </si>
  <si>
    <t>02.05.2022 15:50:47</t>
  </si>
  <si>
    <t>02.05.2022 15:50:49</t>
  </si>
  <si>
    <t>02.05.2022 15:50:50</t>
  </si>
  <si>
    <t>02.05.2022 15:50:52</t>
  </si>
  <si>
    <t>02.05.2022 15:50:53</t>
  </si>
  <si>
    <t>02.05.2022 15:50:55</t>
  </si>
  <si>
    <t>02.05.2022 15:50:56</t>
  </si>
  <si>
    <t>02.05.2022 15:51:01</t>
  </si>
  <si>
    <t>02.05.2022 15:51:02</t>
  </si>
  <si>
    <t>02.05.2022 15:51:04</t>
  </si>
  <si>
    <t>02.05.2022 15:51:05</t>
  </si>
  <si>
    <t>02.05.2022 15:51:07</t>
  </si>
  <si>
    <t>02.05.2022 15:51:08</t>
  </si>
  <si>
    <t>02.05.2022 15:51:10</t>
  </si>
  <si>
    <t>02.05.2022 15:51:11</t>
  </si>
  <si>
    <t>02.05.2022 15:51:13</t>
  </si>
  <si>
    <t>02.05.2022 15:51:14</t>
  </si>
  <si>
    <t>02.05.2022 15:51:16</t>
  </si>
  <si>
    <t>02.05.2022 15:51:17</t>
  </si>
  <si>
    <t>02.05.2022 15:51:41</t>
  </si>
  <si>
    <t>02.05.2022 15:51:43</t>
  </si>
  <si>
    <t>02.05.2022 15:51:44</t>
  </si>
  <si>
    <t>02.05.2022 15:51:45</t>
  </si>
  <si>
    <t>02.05.2022 15:51:47</t>
  </si>
  <si>
    <t>02.05.2022 15:52:45</t>
  </si>
  <si>
    <t>02.05.2022 15:52:46</t>
  </si>
  <si>
    <t>02.05.2022 15:52:48</t>
  </si>
  <si>
    <t>02.05.2022 15:52:49</t>
  </si>
  <si>
    <t>02.05.2022 15:52:50</t>
  </si>
  <si>
    <t>02.05.2022 15:52:51</t>
  </si>
  <si>
    <t>02.05.2022 15:52:54</t>
  </si>
  <si>
    <t>02.05.2022 15:52:59</t>
  </si>
  <si>
    <t>02.05.2022 15:53:00</t>
  </si>
  <si>
    <t>02.05.2022 15:53:02</t>
  </si>
  <si>
    <t>02.05.2022 15:53:03</t>
  </si>
  <si>
    <t>02.05.2022 15:53:05</t>
  </si>
  <si>
    <t>02.05.2022 15:53:06</t>
  </si>
  <si>
    <t>02.05.2022 15:53:08</t>
  </si>
  <si>
    <t>02.05.2022 15:53:09</t>
  </si>
  <si>
    <t>02.05.2022 15:53:11</t>
  </si>
  <si>
    <t>02.05.2022 15:53:15</t>
  </si>
  <si>
    <t>02.05.2022 15:53:17</t>
  </si>
  <si>
    <t>02.05.2022 15:53:18</t>
  </si>
  <si>
    <t>02.05.2022 15:53:19</t>
  </si>
  <si>
    <t>02.05.2022 15:53:20</t>
  </si>
  <si>
    <t>02.05.2022 15:53:22</t>
  </si>
  <si>
    <t>02.05.2022 15:53:23</t>
  </si>
  <si>
    <t>02.05.2022 15:53:24</t>
  </si>
  <si>
    <t>02.05.2022 15:54:00</t>
  </si>
  <si>
    <t>02.05.2022 15:54:01</t>
  </si>
  <si>
    <t>02.05.2022 15:54:03</t>
  </si>
  <si>
    <t>02.05.2022 15:54:04</t>
  </si>
  <si>
    <t>02.05.2022 15:54:05</t>
  </si>
  <si>
    <t>02.05.2022 15:54:06</t>
  </si>
  <si>
    <t>02.05.2022 15:54:08</t>
  </si>
  <si>
    <t>02.05.2022 15:54:09</t>
  </si>
  <si>
    <t>02.05.2022 15:54:10</t>
  </si>
  <si>
    <t>02.05.2022 15:54:11</t>
  </si>
  <si>
    <t>02.05.2022 15:54:13</t>
  </si>
  <si>
    <t>02.05.2022 15:54:24</t>
  </si>
  <si>
    <t>02.05.2022 15:54:26</t>
  </si>
  <si>
    <t>02.05.2022 15:54:27</t>
  </si>
  <si>
    <t>02.05.2022 15:54:29</t>
  </si>
  <si>
    <t>02.05.2022 15:54:30</t>
  </si>
  <si>
    <t>02.05.2022 15:54:32</t>
  </si>
  <si>
    <t>02.05.2022 15:54:38</t>
  </si>
  <si>
    <t>02.05.2022 15:54:39</t>
  </si>
  <si>
    <t>02.05.2022 15:54:42</t>
  </si>
  <si>
    <t>02.05.2022 15:54:44</t>
  </si>
  <si>
    <t>02.05.2022 15:54:45</t>
  </si>
  <si>
    <t>02.05.2022 15:54:46</t>
  </si>
  <si>
    <t>02.05.2022 15:54:47</t>
  </si>
  <si>
    <t>02.05.2022 15:54:49</t>
  </si>
  <si>
    <t>02.05.2022 15:54:50</t>
  </si>
  <si>
    <t>02.05.2022 15:54:51</t>
  </si>
  <si>
    <t>02.05.2022 15:54:52</t>
  </si>
  <si>
    <t>02.05.2022 15:54:54</t>
  </si>
  <si>
    <t>02.05.2022 15:55:02</t>
  </si>
  <si>
    <t>02.05.2022 15:55:56</t>
  </si>
  <si>
    <t>02.05.2022 15:55:58</t>
  </si>
  <si>
    <t>02.05.2022 15:55:59</t>
  </si>
  <si>
    <t>02.05.2022 15:56:01</t>
  </si>
  <si>
    <t>02.05.2022 15:56:02</t>
  </si>
  <si>
    <t>02.05.2022 15:56:10</t>
  </si>
  <si>
    <t>02.05.2022 15:56:11</t>
  </si>
  <si>
    <t>02.05.2022 15:56:13</t>
  </si>
  <si>
    <t>02.05.2022 15:56:14</t>
  </si>
  <si>
    <t>02.05.2022 15:56:15</t>
  </si>
  <si>
    <t>02.05.2022 15:56:16</t>
  </si>
  <si>
    <t>02.05.2022 15:56:24</t>
  </si>
  <si>
    <t>02.05.2022 15:56:25</t>
  </si>
  <si>
    <t>02.05.2022 15:56:26</t>
  </si>
  <si>
    <t>02.05.2022 15:56:28</t>
  </si>
  <si>
    <t>02.05.2022 15:56:29</t>
  </si>
  <si>
    <t>02.05.2022 15:56:30</t>
  </si>
  <si>
    <t>02.05.2022 15:56:49</t>
  </si>
  <si>
    <t>02.05.2022 15:56:51</t>
  </si>
  <si>
    <t>02.05.2022 15:56:52</t>
  </si>
  <si>
    <t>02.05.2022 15:56:54</t>
  </si>
  <si>
    <t>02.05.2022 15:56:55</t>
  </si>
  <si>
    <t>02.05.2022 15:56:57</t>
  </si>
  <si>
    <t>02.05.2022 15:56:58</t>
  </si>
  <si>
    <t>02.05.2022 15:57:00</t>
  </si>
  <si>
    <t>02.05.2022 15:57:03</t>
  </si>
  <si>
    <t>02.05.2022 15:57:09</t>
  </si>
  <si>
    <t>02.05.2022 15:57:10</t>
  </si>
  <si>
    <t>02.05.2022 15:57:13</t>
  </si>
  <si>
    <t>02.05.2022 15:57:27</t>
  </si>
  <si>
    <t>02.05.2022 15:57:30</t>
  </si>
  <si>
    <t>02.05.2022 15:57:34</t>
  </si>
  <si>
    <t>02.05.2022 15:57:36</t>
  </si>
  <si>
    <t>02.05.2022 15:57:37</t>
  </si>
  <si>
    <t>02.05.2022 15:57:38</t>
  </si>
  <si>
    <t>02.05.2022 15:57:39</t>
  </si>
  <si>
    <t>02.05.2022 15:57:41</t>
  </si>
  <si>
    <t>02.05.2022 15:57:42</t>
  </si>
  <si>
    <t>02.05.2022 15:57:43</t>
  </si>
  <si>
    <t>02.05.2022 15:57:55</t>
  </si>
  <si>
    <t>02.05.2022 15:57:56</t>
  </si>
  <si>
    <t>02.05.2022 15:57:58</t>
  </si>
  <si>
    <t>02.05.2022 15:58:20</t>
  </si>
  <si>
    <t>02.05.2022 15:58:21</t>
  </si>
  <si>
    <t>02.05.2022 15:58:23</t>
  </si>
  <si>
    <t>02.05.2022 15:58:24</t>
  </si>
  <si>
    <t>02.05.2022 15:58:26</t>
  </si>
  <si>
    <t>02.05.2022 15:58:27</t>
  </si>
  <si>
    <t>02.05.2022 15:58:29</t>
  </si>
  <si>
    <t>02.05.2022 15:58:30</t>
  </si>
  <si>
    <t>02.05.2022 15:58:32</t>
  </si>
  <si>
    <t>02.05.2022 15:58:33</t>
  </si>
  <si>
    <t>02.05.2022 15:58:35</t>
  </si>
  <si>
    <t>02.05.2022 15:58:36</t>
  </si>
  <si>
    <t>02.05.2022 15:58:40</t>
  </si>
  <si>
    <t>02.05.2022 15:58:42</t>
  </si>
  <si>
    <t>02.05.2022 15:58:43</t>
  </si>
  <si>
    <t>02.05.2022 15:58:44</t>
  </si>
  <si>
    <t>02.05.2022 15:58:47</t>
  </si>
  <si>
    <t>02.05.2022 16:01:08</t>
  </si>
  <si>
    <t>02.05.2022 16:01:26</t>
  </si>
  <si>
    <t>02.05.2022 16:01:27</t>
  </si>
  <si>
    <t>02.05.2022 16:01:29</t>
  </si>
  <si>
    <t>02.05.2022 16:01:30</t>
  </si>
  <si>
    <t>02.05.2022 16:01:31</t>
  </si>
  <si>
    <t>02.05.2022 16:01:56</t>
  </si>
  <si>
    <t>02.05.2022 16:01:58</t>
  </si>
  <si>
    <t>02.05.2022 16:01:59</t>
  </si>
  <si>
    <t>02.05.2022 16:02:00</t>
  </si>
  <si>
    <t>02.05.2022 16:02:06</t>
  </si>
  <si>
    <t>02.05.2022 16:02:08</t>
  </si>
  <si>
    <t>02.05.2022 16:02:09</t>
  </si>
  <si>
    <t>02.05.2022 16:02:10</t>
  </si>
  <si>
    <t>02.05.2022 16:02:11</t>
  </si>
  <si>
    <t>02.05.2022 16:02:26</t>
  </si>
  <si>
    <t>02.05.2022 16:02:28</t>
  </si>
  <si>
    <t>02.05.2022 16:02:29</t>
  </si>
  <si>
    <t>02.05.2022 16:02:31</t>
  </si>
  <si>
    <t>02.05.2022 16:02:32</t>
  </si>
  <si>
    <t>02.05.2022 16:02:34</t>
  </si>
  <si>
    <t>02.05.2022 16:02:35</t>
  </si>
  <si>
    <t>02.05.2022 16:02:50</t>
  </si>
  <si>
    <t>02.05.2022 16:02:52</t>
  </si>
  <si>
    <t>02.05.2022 16:02:53</t>
  </si>
  <si>
    <t>02.05.2022 16:02:55</t>
  </si>
  <si>
    <t>02.05.2022 16:03:19</t>
  </si>
  <si>
    <t>02.05.2022 16:03:20</t>
  </si>
  <si>
    <t>02.05.2022 16:03:21</t>
  </si>
  <si>
    <t>02.05.2022 16:03:23</t>
  </si>
  <si>
    <t>02.05.2022 16:03:55</t>
  </si>
  <si>
    <t>02.05.2022 16:03:57</t>
  </si>
  <si>
    <t>02.05.2022 16:03:58</t>
  </si>
  <si>
    <t>02.05.2022 16:03:59</t>
  </si>
  <si>
    <t>02.05.2022 16:04:01</t>
  </si>
  <si>
    <t>02.05.2022 16:04:02</t>
  </si>
  <si>
    <t>02.05.2022 16:04:24</t>
  </si>
  <si>
    <t>02.05.2022 16:04:36</t>
  </si>
  <si>
    <t>02.05.2022 16:04:38</t>
  </si>
  <si>
    <t>02.05.2022 16:04:39</t>
  </si>
  <si>
    <t>02.05.2022 16:04:40</t>
  </si>
  <si>
    <t>02.05.2022 16:04:41</t>
  </si>
  <si>
    <t>02.05.2022 16:04:43</t>
  </si>
  <si>
    <t>02.05.2022 16:04:48</t>
  </si>
  <si>
    <t>02.05.2022 16:04:50</t>
  </si>
  <si>
    <t>02.05.2022 16:04:51</t>
  </si>
  <si>
    <t>02.05.2022 16:04:52</t>
  </si>
  <si>
    <t>02.05.2022 16:04:54</t>
  </si>
  <si>
    <t>02.05.2022 16:04:55</t>
  </si>
  <si>
    <t>02.05.2022 16:04:56</t>
  </si>
  <si>
    <t>02.05.2022 16:05:05</t>
  </si>
  <si>
    <t>02.05.2022 16:05:06</t>
  </si>
  <si>
    <t>02.05.2022 16:05:08</t>
  </si>
  <si>
    <t>02.05.2022 16:05:09</t>
  </si>
  <si>
    <t>02.05.2022 16:05:10</t>
  </si>
  <si>
    <t>02.05.2022 16:05:11</t>
  </si>
  <si>
    <t>02.05.2022 16:05:13</t>
  </si>
  <si>
    <t>02.05.2022 16:05:17</t>
  </si>
  <si>
    <t>02.05.2022 16:05:18</t>
  </si>
  <si>
    <t>02.05.2022 16:05:20</t>
  </si>
  <si>
    <t>02.05.2022 16:05:21</t>
  </si>
  <si>
    <t>02.05.2022 16:05:27</t>
  </si>
  <si>
    <t>02.05.2022 16:05:29</t>
  </si>
  <si>
    <t>02.05.2022 16:05:30</t>
  </si>
  <si>
    <t>02.05.2022 16:05:31</t>
  </si>
  <si>
    <t>02.05.2022 16:05:33</t>
  </si>
  <si>
    <t>02.05.2022 16:05:34</t>
  </si>
  <si>
    <t>02.05.2022 16:05:35</t>
  </si>
  <si>
    <t>02.05.2022 16:05:44</t>
  </si>
  <si>
    <t>02.05.2022 16:05:46</t>
  </si>
  <si>
    <t>02.05.2022 16:05:47</t>
  </si>
  <si>
    <t>02.05.2022 16:05:48</t>
  </si>
  <si>
    <t>02.05.2022 16:05:49</t>
  </si>
  <si>
    <t>02.05.2022 16:05:57</t>
  </si>
  <si>
    <t>02.05.2022 16:05:58</t>
  </si>
  <si>
    <t>02.05.2022 16:05:59</t>
  </si>
  <si>
    <t>02.05.2022 16:06:01</t>
  </si>
  <si>
    <t>02.05.2022 16:06:02</t>
  </si>
  <si>
    <t>02.05.2022 16:06:03</t>
  </si>
  <si>
    <t>02.05.2022 16:06:04</t>
  </si>
  <si>
    <t>02.05.2022 16:06:06</t>
  </si>
  <si>
    <t>02.05.2022 16:06:07</t>
  </si>
  <si>
    <t>02.05.2022 16:06:20</t>
  </si>
  <si>
    <t>02.05.2022 16:06:23</t>
  </si>
  <si>
    <t>02.05.2022 16:06:25</t>
  </si>
  <si>
    <t>02.05.2022 16:06:26</t>
  </si>
  <si>
    <t>02.05.2022 16:06:27</t>
  </si>
  <si>
    <t>02.05.2022 16:06:30</t>
  </si>
  <si>
    <t>02.05.2022 16:08:27</t>
  </si>
  <si>
    <t>02.05.2022 16:08:28</t>
  </si>
  <si>
    <t>02.05.2022 16:08:30</t>
  </si>
  <si>
    <t>02.05.2022 16:08:31</t>
  </si>
  <si>
    <t>02.05.2022 16:08:32</t>
  </si>
  <si>
    <t>02.05.2022 16:08:33</t>
  </si>
  <si>
    <t>02.05.2022 16:08:35</t>
  </si>
  <si>
    <t>02.05.2022 16:08:36</t>
  </si>
  <si>
    <t>02.05.2022 16:08:52</t>
  </si>
  <si>
    <t>02.05.2022 16:08:54</t>
  </si>
  <si>
    <t>02.05.2022 16:08:55</t>
  </si>
  <si>
    <t>02.05.2022 16:08:57</t>
  </si>
  <si>
    <t>02.05.2022 16:08:58</t>
  </si>
  <si>
    <t>02.05.2022 16:09:00</t>
  </si>
  <si>
    <t>02.05.2022 16:09:01</t>
  </si>
  <si>
    <t>02.05.2022 16:09:03</t>
  </si>
  <si>
    <t>02.05.2022 16:09:04</t>
  </si>
  <si>
    <t>02.05.2022 16:09:06</t>
  </si>
  <si>
    <t>02.05.2022 16:09:07</t>
  </si>
  <si>
    <t>02.05.2022 16:10:47</t>
  </si>
  <si>
    <t>02.05.2022 16:10:49</t>
  </si>
  <si>
    <t>02.05.2022 16:10:50</t>
  </si>
  <si>
    <t>02.05.2022 16:10:57</t>
  </si>
  <si>
    <t>02.05.2022 16:10:59</t>
  </si>
  <si>
    <t>02.05.2022 16:11:00</t>
  </si>
  <si>
    <t>02.05.2022 16:11:01</t>
  </si>
  <si>
    <t>02.05.2022 16:11:02</t>
  </si>
  <si>
    <t>02.05.2022 16:11:04</t>
  </si>
  <si>
    <t>02.05.2022 16:11:05</t>
  </si>
  <si>
    <t>02.05.2022 16:11:06</t>
  </si>
  <si>
    <t>02.05.2022 16:11:13</t>
  </si>
  <si>
    <t>02.05.2022 16:11:27</t>
  </si>
  <si>
    <t>02.05.2022 16:11:28</t>
  </si>
  <si>
    <t>02.05.2022 16:11:30</t>
  </si>
  <si>
    <t>02.05.2022 16:11:31</t>
  </si>
  <si>
    <t>02.05.2022 16:11:32</t>
  </si>
  <si>
    <t>02.05.2022 16:11:33</t>
  </si>
  <si>
    <t>02.05.2022 16:11:39</t>
  </si>
  <si>
    <t>02.05.2022 16:12:09</t>
  </si>
  <si>
    <t>02.05.2022 16:12:12</t>
  </si>
  <si>
    <t>02.05.2022 16:12:14</t>
  </si>
  <si>
    <t>02.05.2022 16:12:15</t>
  </si>
  <si>
    <t>02.05.2022 16:12:17</t>
  </si>
  <si>
    <t>02.05.2022 16:12:18</t>
  </si>
  <si>
    <t>02.05.2022 16:12:20</t>
  </si>
  <si>
    <t>02.05.2022 16:12:21</t>
  </si>
  <si>
    <t>02.05.2022 16:12:23</t>
  </si>
  <si>
    <t>02.05.2022 16:12:24</t>
  </si>
  <si>
    <t>02.05.2022 16:12:26</t>
  </si>
  <si>
    <t>02.05.2022 16:12:27</t>
  </si>
  <si>
    <t>02.05.2022 16:12:35</t>
  </si>
  <si>
    <t>02.05.2022 16:12:36</t>
  </si>
  <si>
    <t>02.05.2022 16:12:38</t>
  </si>
  <si>
    <t>02.05.2022 16:12:39</t>
  </si>
  <si>
    <t>02.05.2022 16:12:48</t>
  </si>
  <si>
    <t>02.05.2022 16:12:50</t>
  </si>
  <si>
    <t>02.05.2022 16:12:51</t>
  </si>
  <si>
    <t>02.05.2022 16:12:52</t>
  </si>
  <si>
    <t>02.05.2022 16:12:53</t>
  </si>
  <si>
    <t>02.05.2022 16:12:55</t>
  </si>
  <si>
    <t>02.05.2022 16:12:56</t>
  </si>
  <si>
    <t>02.05.2022 16:13:02</t>
  </si>
  <si>
    <t>02.05.2022 16:13:03</t>
  </si>
  <si>
    <t>02.05.2022 16:13:05</t>
  </si>
  <si>
    <t>02.05.2022 16:13:42</t>
  </si>
  <si>
    <t>02.05.2022 16:13:44</t>
  </si>
  <si>
    <t>02.05.2022 16:13:45</t>
  </si>
  <si>
    <t>02.05.2022 16:13:48</t>
  </si>
  <si>
    <t>02.05.2022 16:13:49</t>
  </si>
  <si>
    <t>02.05.2022 16:13:50</t>
  </si>
  <si>
    <t>02.05.2022 16:14:34</t>
  </si>
  <si>
    <t>02.05.2022 16:14:35</t>
  </si>
  <si>
    <t>02.05.2022 16:14:37</t>
  </si>
  <si>
    <t>02.05.2022 16:14:38</t>
  </si>
  <si>
    <t>02.05.2022 16:14:41</t>
  </si>
  <si>
    <t>02.05.2022 16:14:57</t>
  </si>
  <si>
    <t>02.05.2022 16:14:59</t>
  </si>
  <si>
    <t>02.05.2022 16:15:00</t>
  </si>
  <si>
    <t>02.05.2022 16:15:01</t>
  </si>
  <si>
    <t>02.05.2022 16:15:02</t>
  </si>
  <si>
    <t>02.05.2022 16:15:04</t>
  </si>
  <si>
    <t>02.05.2022 16:15:05</t>
  </si>
  <si>
    <t>02.05.2022 16:15:06</t>
  </si>
  <si>
    <t>02.05.2022 16:15:18</t>
  </si>
  <si>
    <t>02.05.2022 16:15:21</t>
  </si>
  <si>
    <t>02.05.2022 16:15:22</t>
  </si>
  <si>
    <t>02.05.2022 16:15:24</t>
  </si>
  <si>
    <t>02.05.2022 16:15:25</t>
  </si>
  <si>
    <t>02.05.2022 16:15:27</t>
  </si>
  <si>
    <t>02.05.2022 16:15:46</t>
  </si>
  <si>
    <t>02.05.2022 16:15:48</t>
  </si>
  <si>
    <t>02.05.2022 16:15:49</t>
  </si>
  <si>
    <t>02.05.2022 16:15:51</t>
  </si>
  <si>
    <t>02.05.2022 16:15:52</t>
  </si>
  <si>
    <t>02.05.2022 16:16:57</t>
  </si>
  <si>
    <t>02.05.2022 16:17:01</t>
  </si>
  <si>
    <t>02.05.2022 16:17:03</t>
  </si>
  <si>
    <t>02.05.2022 16:17:04</t>
  </si>
  <si>
    <t>02.05.2022 16:17:05</t>
  </si>
  <si>
    <t>02.05.2022 16:17:07</t>
  </si>
  <si>
    <t>02.05.2022 16:17:09</t>
  </si>
  <si>
    <t>02.05.2022 16:17:11</t>
  </si>
  <si>
    <t>02.05.2022 16:17:23</t>
  </si>
  <si>
    <t>02.05.2022 16:17:24</t>
  </si>
  <si>
    <t>02.05.2022 16:17:26</t>
  </si>
  <si>
    <t>02.05.2022 16:17:27</t>
  </si>
  <si>
    <t>02.05.2022 16:17:29</t>
  </si>
  <si>
    <t>02.05.2022 16:17:30</t>
  </si>
  <si>
    <t>02.05.2022 16:17:32</t>
  </si>
  <si>
    <t>02.05.2022 16:19:11</t>
  </si>
  <si>
    <t>02.05.2022 16:19:12</t>
  </si>
  <si>
    <t>02.05.2022 16:19:14</t>
  </si>
  <si>
    <t>02.05.2022 16:19:15</t>
  </si>
  <si>
    <t>02.05.2022 16:19:17</t>
  </si>
  <si>
    <t>02.05.2022 16:19:32</t>
  </si>
  <si>
    <t>02.05.2022 16:19:35</t>
  </si>
  <si>
    <t>02.05.2022 16:19:44</t>
  </si>
  <si>
    <t>02.05.2022 16:19:45</t>
  </si>
  <si>
    <t>02.05.2022 16:19:46</t>
  </si>
  <si>
    <t>02.05.2022 16:19:47</t>
  </si>
  <si>
    <t>02.05.2022 16:20:08</t>
  </si>
  <si>
    <t>02.05.2022 16:20:10</t>
  </si>
  <si>
    <t>02.05.2022 16:20:11</t>
  </si>
  <si>
    <t>02.05.2022 16:20:12</t>
  </si>
  <si>
    <t>02.05.2022 16:20:13</t>
  </si>
  <si>
    <t>02.05.2022 16:20:15</t>
  </si>
  <si>
    <t>02.05.2022 16:20:16</t>
  </si>
  <si>
    <t>02.05.2022 16:20:20</t>
  </si>
  <si>
    <t>02.05.2022 16:20:28</t>
  </si>
  <si>
    <t>02.05.2022 16:20:29</t>
  </si>
  <si>
    <t>02.05.2022 16:20:31</t>
  </si>
  <si>
    <t>02.05.2022 16:20:32</t>
  </si>
  <si>
    <t>02.05.2022 16:20:34</t>
  </si>
  <si>
    <t>02.05.2022 16:20:35</t>
  </si>
  <si>
    <t>02.05.2022 16:20:38</t>
  </si>
  <si>
    <t>02.05.2022 16:20:41</t>
  </si>
  <si>
    <t>02.05.2022 16:20:43</t>
  </si>
  <si>
    <t>02.05.2022 16:20:44</t>
  </si>
  <si>
    <t>02.05.2022 16:20:46</t>
  </si>
  <si>
    <t>02.05.2022 16:20:47</t>
  </si>
  <si>
    <t>02.05.2022 16:20:49</t>
  </si>
  <si>
    <t>02.05.2022 16:21:54</t>
  </si>
  <si>
    <t>02.05.2022 16:21:56</t>
  </si>
  <si>
    <t>02.05.2022 16:21:57</t>
  </si>
  <si>
    <t>02.05.2022 16:21:58</t>
  </si>
  <si>
    <t>02.05.2022 16:21:59</t>
  </si>
  <si>
    <t>02.05.2022 16:22:01</t>
  </si>
  <si>
    <t>02.05.2022 16:22:06</t>
  </si>
  <si>
    <t>02.05.2022 16:22:08</t>
  </si>
  <si>
    <t>02.05.2022 16:22:09</t>
  </si>
  <si>
    <t>02.05.2022 16:22:10</t>
  </si>
  <si>
    <t>02.05.2022 16:22:13</t>
  </si>
  <si>
    <t>02.05.2022 16:22:16</t>
  </si>
  <si>
    <t>02.05.2022 16:22:18</t>
  </si>
  <si>
    <t>02.05.2022 16:22:19</t>
  </si>
  <si>
    <t>02.05.2022 16:22:21</t>
  </si>
  <si>
    <t>02.05.2022 16:22:49</t>
  </si>
  <si>
    <t>02.05.2022 16:22:51</t>
  </si>
  <si>
    <t>02.05.2022 16:22:52</t>
  </si>
  <si>
    <t>02.05.2022 16:22:54</t>
  </si>
  <si>
    <t>02.05.2022 16:22:55</t>
  </si>
  <si>
    <t>02.05.2022 16:22:57</t>
  </si>
  <si>
    <t>02.05.2022 16:23:36</t>
  </si>
  <si>
    <t>02.05.2022 16:23:39</t>
  </si>
  <si>
    <t>02.05.2022 16:23:40</t>
  </si>
  <si>
    <t>02.05.2022 16:23:42</t>
  </si>
  <si>
    <t>02.05.2022 16:23:43</t>
  </si>
  <si>
    <t>02.05.2022 16:23:45</t>
  </si>
  <si>
    <t>02.05.2022 16:23:57</t>
  </si>
  <si>
    <t>02.05.2022 16:23:58</t>
  </si>
  <si>
    <t>02.05.2022 16:23:59</t>
  </si>
  <si>
    <t>02.05.2022 16:24:01</t>
  </si>
  <si>
    <t>02.05.2022 16:24:02</t>
  </si>
  <si>
    <t>02.05.2022 16:24:03</t>
  </si>
  <si>
    <t>02.05.2022 16:24:04</t>
  </si>
  <si>
    <t>02.05.2022 16:24:49</t>
  </si>
  <si>
    <t>02.05.2022 16:24:51</t>
  </si>
  <si>
    <t>02.05.2022 16:24:52</t>
  </si>
  <si>
    <t>02.05.2022 16:24:53</t>
  </si>
  <si>
    <t>02.05.2022 16:24:54</t>
  </si>
  <si>
    <t>02.05.2022 16:24:56</t>
  </si>
  <si>
    <t>02.05.2022 16:25:40</t>
  </si>
  <si>
    <t>02.05.2022 16:25:42</t>
  </si>
  <si>
    <t>02.05.2022 16:25:43</t>
  </si>
  <si>
    <t>02.05.2022 16:25:45</t>
  </si>
  <si>
    <t>02.05.2022 16:25:46</t>
  </si>
  <si>
    <t>02.05.2022 16:25:48</t>
  </si>
  <si>
    <t>02.05.2022 16:27:24</t>
  </si>
  <si>
    <t>02.05.2022 16:27:25</t>
  </si>
  <si>
    <t>02.05.2022 16:27:27</t>
  </si>
  <si>
    <t>02.05.2022 16:27:28</t>
  </si>
  <si>
    <t>02.05.2022 16:27:29</t>
  </si>
  <si>
    <t>02.05.2022 16:27:30</t>
  </si>
  <si>
    <t>02.05.2022 16:27:35</t>
  </si>
  <si>
    <t>02.05.2022 16:27:36</t>
  </si>
  <si>
    <t>02.05.2022 16:27:37</t>
  </si>
  <si>
    <t>02.05.2022 16:27:39</t>
  </si>
  <si>
    <t>02.05.2022 16:27:40</t>
  </si>
  <si>
    <t>02.05.2022 16:27:41</t>
  </si>
  <si>
    <t>02.05.2022 16:27:42</t>
  </si>
  <si>
    <t>02.05.2022 16:27:54</t>
  </si>
  <si>
    <t>02.05.2022 16:27:56</t>
  </si>
  <si>
    <t>02.05.2022 16:27:57</t>
  </si>
  <si>
    <t>02.05.2022 16:27:58</t>
  </si>
  <si>
    <t>02.05.2022 16:28:01</t>
  </si>
  <si>
    <t>02.05.2022 16:28:17</t>
  </si>
  <si>
    <t>02.05.2022 16:28:19</t>
  </si>
  <si>
    <t>02.05.2022 16:28:20</t>
  </si>
  <si>
    <t>02.05.2022 16:28:21</t>
  </si>
  <si>
    <t>02.05.2022 16:28:23</t>
  </si>
  <si>
    <t>02.05.2022 16:28:24</t>
  </si>
  <si>
    <t>02.05.2022 16:28:25</t>
  </si>
  <si>
    <t>02.05.2022 16:28:26</t>
  </si>
  <si>
    <t>02.05.2022 16:28:28</t>
  </si>
  <si>
    <t>02.05.2022 16:28:29</t>
  </si>
  <si>
    <t>02.05.2022 16:28:33</t>
  </si>
  <si>
    <t>02.05.2022 16:28:35</t>
  </si>
  <si>
    <t>02.05.2022 16:28:36</t>
  </si>
  <si>
    <t>02.05.2022 16:28:38</t>
  </si>
  <si>
    <t>02.05.2022 16:28:39</t>
  </si>
  <si>
    <t>02.05.2022 16:28:41</t>
  </si>
  <si>
    <t>02.05.2022 16:28:42</t>
  </si>
  <si>
    <t>02.05.2022 16:28:44</t>
  </si>
  <si>
    <t>02.05.2022 16:29:15</t>
  </si>
  <si>
    <t>02.05.2022 16:29:17</t>
  </si>
  <si>
    <t>02.05.2022 16:29:18</t>
  </si>
  <si>
    <t>02.05.2022 16:29:20</t>
  </si>
  <si>
    <t>02.05.2022 16:29:21</t>
  </si>
  <si>
    <t>02.05.2022 16:29:23</t>
  </si>
  <si>
    <t>02.05.2022 16:29:29</t>
  </si>
  <si>
    <t>02.05.2022 16:29:30</t>
  </si>
  <si>
    <t>02.05.2022 16:29:31</t>
  </si>
  <si>
    <t>02.05.2022 16:29:32</t>
  </si>
  <si>
    <t>02.05.2022 16:29:34</t>
  </si>
  <si>
    <t>02.05.2022 16:29:35</t>
  </si>
  <si>
    <t>02.05.2022 16:29:36</t>
  </si>
  <si>
    <t>02.05.2022 16:29:38</t>
  </si>
  <si>
    <t>02.05.2022 16:29:39</t>
  </si>
  <si>
    <t>02.05.2022 16:30:16</t>
  </si>
  <si>
    <t>02.05.2022 16:30:18</t>
  </si>
  <si>
    <t>02.05.2022 16:30:19</t>
  </si>
  <si>
    <t>02.05.2022 16:30:21</t>
  </si>
  <si>
    <t>02.05.2022 16:30:22</t>
  </si>
  <si>
    <t>02.05.2022 16:30:24</t>
  </si>
  <si>
    <t>02.05.2022 16:30:25</t>
  </si>
  <si>
    <t>02.05.2022 16:31:37</t>
  </si>
  <si>
    <t>02.05.2022 16:31:39</t>
  </si>
  <si>
    <t>02.05.2022 16:31:40</t>
  </si>
  <si>
    <t>02.05.2022 16:31:42</t>
  </si>
  <si>
    <t>02.05.2022 16:31:43</t>
  </si>
  <si>
    <t>02.05.2022 16:31:46</t>
  </si>
  <si>
    <t>02.05.2022 16:31:48</t>
  </si>
  <si>
    <t>02.05.2022 16:32:37</t>
  </si>
  <si>
    <t>02.05.2022 16:32:39</t>
  </si>
  <si>
    <t>02.05.2022 16:32:40</t>
  </si>
  <si>
    <t>02.05.2022 16:32:42</t>
  </si>
  <si>
    <t>02.05.2022 16:32:43</t>
  </si>
  <si>
    <t>02.05.2022 16:32:45</t>
  </si>
  <si>
    <t>02.05.2022 16:32:46</t>
  </si>
  <si>
    <t>02.05.2022 16:32:48</t>
  </si>
  <si>
    <t>02.05.2022 16:32:49</t>
  </si>
  <si>
    <t>02.05.2022 16:32:51</t>
  </si>
  <si>
    <t>02.05.2022 16:32:52</t>
  </si>
  <si>
    <t>02.05.2022 16:32:53</t>
  </si>
  <si>
    <t>02.05.2022 16:32:55</t>
  </si>
  <si>
    <t>02.05.2022 16:33:11</t>
  </si>
  <si>
    <t>02.05.2022 16:33:12</t>
  </si>
  <si>
    <t>02.05.2022 16:33:14</t>
  </si>
  <si>
    <t>02.05.2022 16:33:15</t>
  </si>
  <si>
    <t>02.05.2022 16:33:17</t>
  </si>
  <si>
    <t>02.05.2022 16:33:18</t>
  </si>
  <si>
    <t>02.05.2022 16:33:26</t>
  </si>
  <si>
    <t>02.05.2022 16:33:29</t>
  </si>
  <si>
    <t>02.05.2022 16:34:29</t>
  </si>
  <si>
    <t>02.05.2022 16:34:30</t>
  </si>
  <si>
    <t>02.05.2022 16:34:32</t>
  </si>
  <si>
    <t>02.05.2022 16:34:33</t>
  </si>
  <si>
    <t>02.05.2022 16:34:35</t>
  </si>
  <si>
    <t>02.05.2022 16:34:36</t>
  </si>
  <si>
    <t>02.05.2022 16:34:38</t>
  </si>
  <si>
    <t>02.05.2022 16:34:39</t>
  </si>
  <si>
    <t>02.05.2022 16:34:40</t>
  </si>
  <si>
    <t>02.05.2022 16:34:45</t>
  </si>
  <si>
    <t>02.05.2022 16:34:46</t>
  </si>
  <si>
    <t>02.05.2022 16:34:48</t>
  </si>
  <si>
    <t>02.05.2022 16:34:49</t>
  </si>
  <si>
    <t>02.05.2022 16:34:51</t>
  </si>
  <si>
    <t>02.05.2022 16:34:52</t>
  </si>
  <si>
    <t>02.05.2022 16:34:54</t>
  </si>
  <si>
    <t>02.05.2022 16:35:12</t>
  </si>
  <si>
    <t>02.05.2022 16:35:13</t>
  </si>
  <si>
    <t>02.05.2022 16:35:14</t>
  </si>
  <si>
    <t>02.05.2022 16:35:15</t>
  </si>
  <si>
    <t>02.05.2022 16:35:17</t>
  </si>
  <si>
    <t>02.05.2022 16:35:18</t>
  </si>
  <si>
    <t>02.05.2022 16:35:19</t>
  </si>
  <si>
    <t>02.05.2022 16:35:20</t>
  </si>
  <si>
    <t>02.05.2022 16:35:22</t>
  </si>
  <si>
    <t>02.05.2022 16:36:36</t>
  </si>
  <si>
    <t>02.05.2022 16:36:38</t>
  </si>
  <si>
    <t>02.05.2022 16:36:39</t>
  </si>
  <si>
    <t>02.05.2022 16:36:40</t>
  </si>
  <si>
    <t>02.05.2022 16:37:14</t>
  </si>
  <si>
    <t>02.05.2022 16:37:16</t>
  </si>
  <si>
    <t>02.05.2022 16:37:17</t>
  </si>
  <si>
    <t>02.05.2022 16:37:18</t>
  </si>
  <si>
    <t>02.05.2022 16:37:19</t>
  </si>
  <si>
    <t>02.05.2022 16:37:21</t>
  </si>
  <si>
    <t>02.05.2022 16:37:22</t>
  </si>
  <si>
    <t>02.05.2022 16:37:23</t>
  </si>
  <si>
    <t>02.05.2022 16:37:39</t>
  </si>
  <si>
    <t>02.05.2022 16:37:42</t>
  </si>
  <si>
    <t>02.05.2022 16:37:44</t>
  </si>
  <si>
    <t>02.05.2022 16:37:45</t>
  </si>
  <si>
    <t>02.05.2022 16:37:47</t>
  </si>
  <si>
    <t>02.05.2022 16:37:48</t>
  </si>
  <si>
    <t>02.05.2022 16:37:50</t>
  </si>
  <si>
    <t>02.05.2022 16:37:51</t>
  </si>
  <si>
    <t>02.05.2022 16:37:54</t>
  </si>
  <si>
    <t>02.05.2022 16:37:56</t>
  </si>
  <si>
    <t>02.05.2022 16:37:57</t>
  </si>
  <si>
    <t>02.05.2022 16:37:59</t>
  </si>
  <si>
    <t>02.05.2022 16:38:00</t>
  </si>
  <si>
    <t>02.05.2022 16:38:01</t>
  </si>
  <si>
    <t>02.05.2022 16:38:52</t>
  </si>
  <si>
    <t>02.05.2022 16:38:53</t>
  </si>
  <si>
    <t>02.05.2022 16:38:55</t>
  </si>
  <si>
    <t>02.05.2022 16:38:56</t>
  </si>
  <si>
    <t>02.05.2022 16:38:58</t>
  </si>
  <si>
    <t>02.05.2022 16:38:59</t>
  </si>
  <si>
    <t>02.05.2022 16:39:01</t>
  </si>
  <si>
    <t>02.05.2022 16:39:02</t>
  </si>
  <si>
    <t>02.05.2022 16:39:04</t>
  </si>
  <si>
    <t>02.05.2022 16:39:05</t>
  </si>
  <si>
    <t>02.05.2022 16:39:07</t>
  </si>
  <si>
    <t>02.05.2022 16:39:08</t>
  </si>
  <si>
    <t>02.05.2022 16:39:09</t>
  </si>
  <si>
    <t>02.05.2022 16:39:10</t>
  </si>
  <si>
    <t>02.05.2022 16:39:12</t>
  </si>
  <si>
    <t>02.05.2022 16:39:13</t>
  </si>
  <si>
    <t>02.05.2022 16:39:49</t>
  </si>
  <si>
    <t>02.05.2022 16:39:50</t>
  </si>
  <si>
    <t>02.05.2022 16:39:51</t>
  </si>
  <si>
    <t>02.05.2022 16:39:52</t>
  </si>
  <si>
    <t>02.05.2022 16:39:54</t>
  </si>
  <si>
    <t>02.05.2022 16:39:55</t>
  </si>
  <si>
    <t>02.05.2022 16:39:56</t>
  </si>
  <si>
    <t>02.05.2022 16:39:57</t>
  </si>
  <si>
    <t>02.05.2022 16:39:59</t>
  </si>
  <si>
    <t>02.05.2022 16:40:00</t>
  </si>
  <si>
    <t>02.05.2022 16:40:03</t>
  </si>
  <si>
    <t>02.05.2022 16:40:04</t>
  </si>
  <si>
    <t>02.05.2022 16:40:05</t>
  </si>
  <si>
    <t>02.05.2022 16:40:07</t>
  </si>
  <si>
    <t>02.05.2022 16:41:48</t>
  </si>
  <si>
    <t>02.05.2022 16:41:51</t>
  </si>
  <si>
    <t>02.05.2022 16:41:53</t>
  </si>
  <si>
    <t>02.05.2022 16:41:54</t>
  </si>
  <si>
    <t>02.05.2022 16:41:56</t>
  </si>
  <si>
    <t>02.05.2022 16:41:57</t>
  </si>
  <si>
    <t>02.05.2022 16:43:02</t>
  </si>
  <si>
    <t>02.05.2022 16:43:03</t>
  </si>
  <si>
    <t>02.05.2022 16:43:04</t>
  </si>
  <si>
    <t>02.05.2022 16:43:06</t>
  </si>
  <si>
    <t>02.05.2022 16:43:07</t>
  </si>
  <si>
    <t>02.05.2022 16:44:29</t>
  </si>
  <si>
    <t>02.05.2022 16:44:31</t>
  </si>
  <si>
    <t>02.05.2022 16:44:32</t>
  </si>
  <si>
    <t>02.05.2022 16:44:34</t>
  </si>
  <si>
    <t>02.05.2022 16:44:35</t>
  </si>
  <si>
    <t>02.05.2022 16:44:39</t>
  </si>
  <si>
    <t>02.05.2022 16:44:41</t>
  </si>
  <si>
    <t>02.05.2022 16:44:42</t>
  </si>
  <si>
    <t>02.05.2022 16:44:44</t>
  </si>
  <si>
    <t>02.05.2022 16:44:45</t>
  </si>
  <si>
    <t>02.05.2022 16:44:46</t>
  </si>
  <si>
    <t>02.05.2022 16:44:48</t>
  </si>
  <si>
    <t>02.05.2022 16:44:49</t>
  </si>
  <si>
    <t>02.05.2022 16:45:15</t>
  </si>
  <si>
    <t>02.05.2022 16:45:18</t>
  </si>
  <si>
    <t>02.05.2022 16:45:19</t>
  </si>
  <si>
    <t>02.05.2022 16:45:21</t>
  </si>
  <si>
    <t>02.05.2022 16:45:22</t>
  </si>
  <si>
    <t>02.05.2022 16:45:24</t>
  </si>
  <si>
    <t>02.05.2022 16:46:01</t>
  </si>
  <si>
    <t>02.05.2022 16:46:03</t>
  </si>
  <si>
    <t>02.05.2022 16:46:04</t>
  </si>
  <si>
    <t>02.05.2022 16:46:05</t>
  </si>
  <si>
    <t>02.05.2022 16:46:10</t>
  </si>
  <si>
    <t>02.05.2022 16:46:14</t>
  </si>
  <si>
    <t>02.05.2022 16:46:40</t>
  </si>
  <si>
    <t>02.05.2022 16:46:41</t>
  </si>
  <si>
    <t>02.05.2022 16:46:43</t>
  </si>
  <si>
    <t>02.05.2022 16:46:59</t>
  </si>
  <si>
    <t>02.05.2022 16:47:01</t>
  </si>
  <si>
    <t>02.05.2022 16:47:02</t>
  </si>
  <si>
    <t>02.05.2022 16:47:03</t>
  </si>
  <si>
    <t>02.05.2022 16:47:05</t>
  </si>
  <si>
    <t>02.05.2022 16:47:06</t>
  </si>
  <si>
    <t>02.05.2022 16:47:07</t>
  </si>
  <si>
    <t>02.05.2022 16:47:37</t>
  </si>
  <si>
    <t>02.05.2022 16:47:39</t>
  </si>
  <si>
    <t>02.05.2022 16:47:40</t>
  </si>
  <si>
    <t>02.05.2022 16:47:42</t>
  </si>
  <si>
    <t>02.05.2022 16:47:43</t>
  </si>
  <si>
    <t>02.05.2022 16:47:45</t>
  </si>
  <si>
    <t>02.05.2022 16:47:46</t>
  </si>
  <si>
    <t>02.05.2022 16:47:51</t>
  </si>
  <si>
    <t>02.05.2022 16:47:52</t>
  </si>
  <si>
    <t>02.05.2022 16:47:53</t>
  </si>
  <si>
    <t>02.05.2022 16:47:55</t>
  </si>
  <si>
    <t>02.05.2022 16:47:56</t>
  </si>
  <si>
    <t>02.05.2022 16:47:57</t>
  </si>
  <si>
    <t>02.05.2022 16:47:58</t>
  </si>
  <si>
    <t>02.05.2022 16:48:00</t>
  </si>
  <si>
    <t>02.05.2022 16:48:04</t>
  </si>
  <si>
    <t>02.05.2022 16:48:05</t>
  </si>
  <si>
    <t>02.05.2022 16:48:07</t>
  </si>
  <si>
    <t>02.05.2022 16:48:08</t>
  </si>
  <si>
    <t>02.05.2022 16:48:10</t>
  </si>
  <si>
    <t>02.05.2022 16:48:35</t>
  </si>
  <si>
    <t>02.05.2022 16:48:38</t>
  </si>
  <si>
    <t>02.05.2022 16:48:40</t>
  </si>
  <si>
    <t>02.05.2022 16:48:41</t>
  </si>
  <si>
    <t>02.05.2022 16:48:43</t>
  </si>
  <si>
    <t>02.05.2022 16:48:44</t>
  </si>
  <si>
    <t>02.05.2022 16:48:46</t>
  </si>
  <si>
    <t>02.05.2022 16:48:55</t>
  </si>
  <si>
    <t>02.05.2022 16:48:58</t>
  </si>
  <si>
    <t>02.05.2022 16:48:59</t>
  </si>
  <si>
    <t>02.05.2022 16:49:01</t>
  </si>
  <si>
    <t>02.05.2022 16:49:02</t>
  </si>
  <si>
    <t>02.05.2022 16:49:04</t>
  </si>
  <si>
    <t>02.05.2022 16:49:05</t>
  </si>
  <si>
    <t>02.05.2022 16:49:07</t>
  </si>
  <si>
    <t>02.05.2022 16:49:08</t>
  </si>
  <si>
    <t>02.05.2022 16:49:10</t>
  </si>
  <si>
    <t>02.05.2022 16:49:14</t>
  </si>
  <si>
    <t>02.05.2022 16:49:16</t>
  </si>
  <si>
    <t>02.05.2022 16:49:17</t>
  </si>
  <si>
    <t>02.05.2022 16:49:18</t>
  </si>
  <si>
    <t>02.05.2022 16:49:20</t>
  </si>
  <si>
    <t>02.05.2022 16:49:21</t>
  </si>
  <si>
    <t>02.05.2022 16:49:22</t>
  </si>
  <si>
    <t>02.05.2022 16:49:23</t>
  </si>
  <si>
    <t>02.05.2022 16:49:28</t>
  </si>
  <si>
    <t>02.05.2022 16:49:52</t>
  </si>
  <si>
    <t>02.05.2022 16:49:53</t>
  </si>
  <si>
    <t>02.05.2022 16:49:54</t>
  </si>
  <si>
    <t>02.05.2022 16:49:56</t>
  </si>
  <si>
    <t>02.05.2022 16:49:57</t>
  </si>
  <si>
    <t>02.05.2022 16:49:59</t>
  </si>
  <si>
    <t>02.05.2022 16:50:18</t>
  </si>
  <si>
    <t>02.05.2022 16:50:19</t>
  </si>
  <si>
    <t>02.05.2022 16:51:24</t>
  </si>
  <si>
    <t>02.05.2022 16:51:25</t>
  </si>
  <si>
    <t>02.05.2022 16:51:27</t>
  </si>
  <si>
    <t>02.05.2022 16:51:28</t>
  </si>
  <si>
    <t>02.05.2022 16:51:30</t>
  </si>
  <si>
    <t>02.05.2022 16:51:31</t>
  </si>
  <si>
    <t>02.05.2022 16:51:32</t>
  </si>
  <si>
    <t>02.05.2022 16:51:37</t>
  </si>
  <si>
    <t>02.05.2022 16:51:38</t>
  </si>
  <si>
    <t>02.05.2022 16:51:40</t>
  </si>
  <si>
    <t>02.05.2022 16:51:41</t>
  </si>
  <si>
    <t>02.05.2022 16:51:43</t>
  </si>
  <si>
    <t>02.05.2022 16:51:44</t>
  </si>
  <si>
    <t>02.05.2022 16:52:45</t>
  </si>
  <si>
    <t>02.05.2022 16:52:47</t>
  </si>
  <si>
    <t>02.05.2022 16:52:48</t>
  </si>
  <si>
    <t>02.05.2022 16:52:50</t>
  </si>
  <si>
    <t>02.05.2022 16:52:51</t>
  </si>
  <si>
    <t>02.05.2022 16:52:54</t>
  </si>
  <si>
    <t>02.05.2022 16:52:57</t>
  </si>
  <si>
    <t>02.05.2022 16:53:00</t>
  </si>
  <si>
    <t>02.05.2022 16:53:04</t>
  </si>
  <si>
    <t>02.05.2022 16:53:06</t>
  </si>
  <si>
    <t>02.05.2022 16:53:07</t>
  </si>
  <si>
    <t>02.05.2022 16:53:39</t>
  </si>
  <si>
    <t>02.05.2022 16:53:40</t>
  </si>
  <si>
    <t>02.05.2022 16:53:42</t>
  </si>
  <si>
    <t>02.05.2022 16:53:43</t>
  </si>
  <si>
    <t>02.05.2022 16:53:46</t>
  </si>
  <si>
    <t>02.05.2022 16:53:48</t>
  </si>
  <si>
    <t>02.05.2022 16:53:49</t>
  </si>
  <si>
    <t>02.05.2022 16:54:18</t>
  </si>
  <si>
    <t>02.05.2022 16:54:19</t>
  </si>
  <si>
    <t>02.05.2022 16:54:21</t>
  </si>
  <si>
    <t>02.05.2022 16:54:22</t>
  </si>
  <si>
    <t>02.05.2022 16:54:24</t>
  </si>
  <si>
    <t>02.05.2022 16:54:25</t>
  </si>
  <si>
    <t>02.05.2022 16:54:40</t>
  </si>
  <si>
    <t>02.05.2022 16:54:42</t>
  </si>
  <si>
    <t>02.05.2022 16:54:43</t>
  </si>
  <si>
    <t>02.05.2022 16:54:46</t>
  </si>
  <si>
    <t>02.05.2022 16:54:48</t>
  </si>
  <si>
    <t>02.05.2022 16:55:46</t>
  </si>
  <si>
    <t>02.05.2022 16:55:48</t>
  </si>
  <si>
    <t>02.05.2022 16:55:49</t>
  </si>
  <si>
    <t>02.05.2022 16:55:51</t>
  </si>
  <si>
    <t>02.05.2022 16:55:52</t>
  </si>
  <si>
    <t>02.05.2022 16:55:54</t>
  </si>
  <si>
    <t>02.05.2022 16:56:13</t>
  </si>
  <si>
    <t>02.05.2022 16:56:15</t>
  </si>
  <si>
    <t>02.05.2022 16:56:16</t>
  </si>
  <si>
    <t>02.05.2022 16:56:18</t>
  </si>
  <si>
    <t>02.05.2022 16:56:21</t>
  </si>
  <si>
    <t>02.05.2022 16:57:49</t>
  </si>
  <si>
    <t>02.05.2022 16:58:31</t>
  </si>
  <si>
    <t>02.05.2022 16:58:33</t>
  </si>
  <si>
    <t>02.05.2022 16:58:34</t>
  </si>
  <si>
    <t>02.05.2022 16:58:36</t>
  </si>
  <si>
    <t>02.05.2022 16:58:37</t>
  </si>
  <si>
    <t>02.05.2022 16:59:04</t>
  </si>
  <si>
    <t>02.05.2022 16:59:06</t>
  </si>
  <si>
    <t>02.05.2022 16:59:07</t>
  </si>
  <si>
    <t>02.05.2022 16:59:09</t>
  </si>
  <si>
    <t>02.05.2022 17:00:45</t>
  </si>
  <si>
    <t>02.05.2022 17:00:46</t>
  </si>
  <si>
    <t>02.05.2022 17:00:48</t>
  </si>
  <si>
    <t>02.05.2022 17:00:49</t>
  </si>
  <si>
    <t>02.05.2022 17:00:51</t>
  </si>
  <si>
    <t>02.05.2022 17:01:15</t>
  </si>
  <si>
    <t>02.05.2022 17:01:16</t>
  </si>
  <si>
    <t>02.05.2022 17:01:18</t>
  </si>
  <si>
    <t>02.05.2022 17:02:19</t>
  </si>
  <si>
    <t>02.05.2022 17:03:18</t>
  </si>
  <si>
    <t>02.05.2022 17:03:27</t>
  </si>
  <si>
    <t>02.05.2022 17:03:28</t>
  </si>
  <si>
    <t>02.05.2022 17:03:30</t>
  </si>
  <si>
    <t>02.05.2022 17:03:31</t>
  </si>
  <si>
    <t>02.05.2022 17:03:33</t>
  </si>
  <si>
    <t>02.05.2022 17:03:46</t>
  </si>
  <si>
    <t>02.05.2022 17:03:48</t>
  </si>
  <si>
    <t>02.05.2022 17:03:49</t>
  </si>
  <si>
    <t>02.05.2022 17:03:51</t>
  </si>
  <si>
    <t>02.05.2022 17:03:52</t>
  </si>
  <si>
    <t>02.05.2022 17:03:54</t>
  </si>
  <si>
    <t>02.05.2022 17:03:55</t>
  </si>
  <si>
    <t>02.05.2022 17:04:38</t>
  </si>
  <si>
    <t>02.05.2022 17:04:46</t>
  </si>
  <si>
    <t>02.05.2022 17:04:47</t>
  </si>
  <si>
    <t>02.05.2022 17:04:49</t>
  </si>
  <si>
    <t>02.05.2022 17:04:56</t>
  </si>
  <si>
    <t>02.05.2022 17:04:59</t>
  </si>
  <si>
    <t>02.05.2022 17:05:01</t>
  </si>
  <si>
    <t>02.05.2022 17:05:02</t>
  </si>
  <si>
    <t>02.05.2022 17:05:04</t>
  </si>
  <si>
    <t>02.05.2022 17:06:10</t>
  </si>
  <si>
    <t>02.05.2022 17:06:22</t>
  </si>
  <si>
    <t>02.05.2022 17:06:23</t>
  </si>
  <si>
    <t>02.05.2022 17:06:25</t>
  </si>
  <si>
    <t>02.05.2022 17:06:26</t>
  </si>
  <si>
    <t>02.05.2022 17:06:28</t>
  </si>
  <si>
    <t>02.05.2022 17:06:31</t>
  </si>
  <si>
    <t>02.05.2022 17:07:52</t>
  </si>
  <si>
    <t>02.05.2022 17:07:53</t>
  </si>
  <si>
    <t>02.05.2022 17:07:55</t>
  </si>
  <si>
    <t>02.05.2022 17:07:56</t>
  </si>
  <si>
    <t>02.05.2022 17:07:58</t>
  </si>
  <si>
    <t>02.05.2022 17:07:59</t>
  </si>
  <si>
    <t>02.05.2022 17:09:14</t>
  </si>
  <si>
    <t>02.05.2022 17:09:16</t>
  </si>
  <si>
    <t>02.05.2022 17:09:17</t>
  </si>
  <si>
    <t>02.05.2022 17:09:19</t>
  </si>
  <si>
    <t>02.05.2022 17:09:20</t>
  </si>
  <si>
    <t>02.05.2022 17:09:22</t>
  </si>
  <si>
    <t>02.05.2022 17:10:29</t>
  </si>
  <si>
    <t>02.05.2022 17:10:30</t>
  </si>
  <si>
    <t>02.05.2022 17:10:32</t>
  </si>
  <si>
    <t>02.05.2022 17:10:33</t>
  </si>
  <si>
    <t>02.05.2022 17:10:35</t>
  </si>
  <si>
    <t>02.05.2022 17:10:36</t>
  </si>
  <si>
    <t>02.05.2022 17:11:03</t>
  </si>
  <si>
    <t>02.05.2022 17:11:05</t>
  </si>
  <si>
    <t>02.05.2022 17:11:06</t>
  </si>
  <si>
    <t>02.05.2022 17:11:08</t>
  </si>
  <si>
    <t>02.05.2022 17:11:09</t>
  </si>
  <si>
    <t>02.05.2022 17:11:11</t>
  </si>
  <si>
    <t>02.05.2022 17:11:12</t>
  </si>
  <si>
    <t>02.05.2022 17:11:48</t>
  </si>
  <si>
    <t>02.05.2022 17:11:50</t>
  </si>
  <si>
    <t>02.05.2022 17:11:51</t>
  </si>
  <si>
    <t>02.05.2022 17:11:53</t>
  </si>
  <si>
    <t>02.05.2022 17:11:54</t>
  </si>
  <si>
    <t>02.05.2022 17:11:56</t>
  </si>
  <si>
    <t>02.05.2022 17:14:35</t>
  </si>
  <si>
    <t>02.05.2022 17:14:36</t>
  </si>
  <si>
    <t>02.05.2022 17:14:38</t>
  </si>
  <si>
    <t>02.05.2022 17:14:39</t>
  </si>
  <si>
    <t>02.05.2022 17:14:41</t>
  </si>
  <si>
    <t>02.05.2022 17:14:42</t>
  </si>
  <si>
    <t>02.05.2022 17:14:44</t>
  </si>
  <si>
    <t>02.05.2022 17:14:53</t>
  </si>
  <si>
    <t>02.05.2022 17:14:54</t>
  </si>
  <si>
    <t>02.05.2022 17:14:56</t>
  </si>
  <si>
    <t>02.05.2022 17:14:57</t>
  </si>
  <si>
    <t>02.05.2022 17:14:59</t>
  </si>
  <si>
    <t>02.05.2022 17:15:00</t>
  </si>
  <si>
    <t>02.05.2022 17:15:32</t>
  </si>
  <si>
    <t>02.05.2022 17:15:33</t>
  </si>
  <si>
    <t>02.05.2022 17:15:35</t>
  </si>
  <si>
    <t>02.05.2022 17:15:36</t>
  </si>
  <si>
    <t>02.05.2022 17:15:38</t>
  </si>
  <si>
    <t>02.05.2022 17:15:39</t>
  </si>
  <si>
    <t>02.05.2022 17:16:27</t>
  </si>
  <si>
    <t>02.05.2022 17:16:29</t>
  </si>
  <si>
    <t>02.05.2022 17:16:30</t>
  </si>
  <si>
    <t>02.05.2022 17:16:32</t>
  </si>
  <si>
    <t>02.05.2022 17:16:33</t>
  </si>
  <si>
    <t>02.05.2022 17:16:35</t>
  </si>
  <si>
    <t>02.05.2022 17:16:36</t>
  </si>
  <si>
    <t>02.05.2022 17:20:21</t>
  </si>
  <si>
    <t>02.05.2022 17:20:23</t>
  </si>
  <si>
    <t>02.05.2022 17:20:24</t>
  </si>
  <si>
    <t>02.05.2022 17:20:26</t>
  </si>
  <si>
    <t>02.05.2022 17:21:24</t>
  </si>
  <si>
    <t>02.05.2022 17:21:26</t>
  </si>
  <si>
    <t>02.05.2022 17:21:27</t>
  </si>
  <si>
    <t>02.05.2022 17:21:29</t>
  </si>
  <si>
    <t>02.05.2022 17:21:30</t>
  </si>
  <si>
    <t>02.05.2022 17:21:32</t>
  </si>
  <si>
    <t>02.05.2022 17:22:14</t>
  </si>
  <si>
    <t>02.05.2022 17:22:15</t>
  </si>
  <si>
    <t>02.05.2022 17:22:17</t>
  </si>
  <si>
    <t>02.05.2022 17:22:18</t>
  </si>
  <si>
    <t>02.05.2022 17:22:20</t>
  </si>
  <si>
    <t>02.05.2022 17:23:00</t>
  </si>
  <si>
    <t>02.05.2022 17:23:02</t>
  </si>
  <si>
    <t>02.05.2022 17:23:03</t>
  </si>
  <si>
    <t>02.05.2022 17:23:05</t>
  </si>
  <si>
    <t>02.05.2022 17:23:06</t>
  </si>
  <si>
    <t>02.05.2022 17:23:39</t>
  </si>
  <si>
    <t>02.05.2022 17:23:41</t>
  </si>
  <si>
    <t>02.05.2022 17:23:42</t>
  </si>
  <si>
    <t>02.05.2022 17:23:44</t>
  </si>
  <si>
    <t>02.05.2022 17:23:47</t>
  </si>
  <si>
    <t>02.05.2022 17:24:15</t>
  </si>
  <si>
    <t>02.05.2022 17:24:17</t>
  </si>
  <si>
    <t>02.05.2022 17:24:18</t>
  </si>
  <si>
    <t>02.05.2022 17:24:20</t>
  </si>
  <si>
    <t>02.05.2022 17:24:21</t>
  </si>
  <si>
    <t>02.05.2022 17:25:14</t>
  </si>
  <si>
    <t>02.05.2022 17:25:47</t>
  </si>
  <si>
    <t>02.05.2022 17:25:50</t>
  </si>
  <si>
    <t>02.05.2022 17:25:51</t>
  </si>
  <si>
    <t>02.05.2022 17:25:53</t>
  </si>
  <si>
    <t>02.05.2022 17:26:39</t>
  </si>
  <si>
    <t>02.05.2022 17:26:44</t>
  </si>
  <si>
    <t>02.05.2022 17:26:45</t>
  </si>
  <si>
    <t>02.05.2022 17:26:47</t>
  </si>
  <si>
    <t>02.05.2022 17:26:48</t>
  </si>
  <si>
    <t>02.05.2022 17:26:50</t>
  </si>
  <si>
    <t>02.05.2022 17:29:38</t>
  </si>
  <si>
    <t>02.05.2022 17:29:39</t>
  </si>
  <si>
    <t>02.05.2022 17:29:41</t>
  </si>
  <si>
    <t>02.05.2022 17:29:42</t>
  </si>
  <si>
    <t>02.05.2022 17:29:47</t>
  </si>
  <si>
    <t>02.05.2022 17:29:48</t>
  </si>
  <si>
    <t>02.05.2022 17:29:49</t>
  </si>
  <si>
    <t>02.05.2022 17:29:51</t>
  </si>
  <si>
    <t>02.05.2022 17:29:52</t>
  </si>
  <si>
    <t>02.05.2022 17:29:54</t>
  </si>
  <si>
    <t>02.05.2022 17:29:55</t>
  </si>
  <si>
    <t>02.05.2022 17:29:57</t>
  </si>
  <si>
    <t>02.05.2022 17:29:58</t>
  </si>
  <si>
    <t>02.05.2022 17:30:46</t>
  </si>
  <si>
    <t>02.05.2022 17:30:48</t>
  </si>
  <si>
    <t>02.05.2022 17:30:51</t>
  </si>
  <si>
    <t>02.05.2022 17:30:52</t>
  </si>
  <si>
    <t>02.05.2022 17:30:54</t>
  </si>
  <si>
    <t>02.05.2022 17:30:55</t>
  </si>
  <si>
    <t>02.05.2022 17:31:00</t>
  </si>
  <si>
    <t>02.05.2022 17:31:01</t>
  </si>
  <si>
    <t>02.05.2022 17:31:03</t>
  </si>
  <si>
    <t>02.05.2022 17:31:04</t>
  </si>
  <si>
    <t>02.05.2022 17:31:06</t>
  </si>
  <si>
    <t>02.05.2022 17:31:57</t>
  </si>
  <si>
    <t>02.05.2022 17:31:58</t>
  </si>
  <si>
    <t>02.05.2022 17:32:00</t>
  </si>
  <si>
    <t>02.05.2022 17:32:01</t>
  </si>
  <si>
    <t>02.05.2022 17:32:03</t>
  </si>
  <si>
    <t>02.05.2022 17:32:04</t>
  </si>
  <si>
    <t>02.05.2022 17:32:06</t>
  </si>
  <si>
    <t>02.05.2022 17:33:13</t>
  </si>
  <si>
    <t>02.05.2022 17:33:15</t>
  </si>
  <si>
    <t>02.05.2022 17:33:16</t>
  </si>
  <si>
    <t>02.05.2022 17:33:18</t>
  </si>
  <si>
    <t>02.05.2022 17:33:19</t>
  </si>
  <si>
    <t>02.05.2022 17:33:21</t>
  </si>
  <si>
    <t>02.05.2022 17:33:22</t>
  </si>
  <si>
    <t>02.05.2022 17:33:24</t>
  </si>
  <si>
    <t>02.05.2022 17:33:37</t>
  </si>
  <si>
    <t>02.05.2022 17:33:39</t>
  </si>
  <si>
    <t>02.05.2022 17:33:40</t>
  </si>
  <si>
    <t>02.05.2022 17:33:42</t>
  </si>
  <si>
    <t>02.05.2022 17:33:43</t>
  </si>
  <si>
    <t>02.05.2022 17:33:46</t>
  </si>
  <si>
    <t>02.05.2022 17:34:18</t>
  </si>
  <si>
    <t>02.05.2022 17:34:19</t>
  </si>
  <si>
    <t>02.05.2022 17:34:21</t>
  </si>
  <si>
    <t>02.05.2022 17:34:22</t>
  </si>
  <si>
    <t>02.05.2022 17:34:24</t>
  </si>
  <si>
    <t>02.05.2022 17:34:25</t>
  </si>
  <si>
    <t>02.05.2022 17:34:27</t>
  </si>
  <si>
    <t>02.05.2022 17:34:33</t>
  </si>
  <si>
    <t>02.05.2022 17:34:34</t>
  </si>
  <si>
    <t>02.05.2022 17:34:36</t>
  </si>
  <si>
    <t>02.05.2022 17:34:37</t>
  </si>
  <si>
    <t>02.05.2022 17:34:39</t>
  </si>
  <si>
    <t>02.05.2022 17:34:40</t>
  </si>
  <si>
    <t>02.05.2022 17:34:54</t>
  </si>
  <si>
    <t>02.05.2022 17:34:57</t>
  </si>
  <si>
    <t>02.05.2022 17:34:58</t>
  </si>
  <si>
    <t>02.05.2022 17:35:00</t>
  </si>
  <si>
    <t>02.05.2022 17:35:01</t>
  </si>
  <si>
    <t>02.05.2022 17:35:03</t>
  </si>
  <si>
    <t>02.05.2022 17:35:06</t>
  </si>
  <si>
    <t>02.05.2022 17:35:07</t>
  </si>
  <si>
    <t>02.05.2022 17:35:09</t>
  </si>
  <si>
    <t>02.05.2022 17:35:15</t>
  </si>
  <si>
    <t>02.05.2022 17:35:16</t>
  </si>
  <si>
    <t>02.05.2022 17:35:18</t>
  </si>
  <si>
    <t>02.05.2022 17:35:21</t>
  </si>
  <si>
    <t>02.05.2022 17:35:22</t>
  </si>
  <si>
    <t>02.05.2022 17:35:24</t>
  </si>
  <si>
    <t>02.05.2022 17:35:31</t>
  </si>
  <si>
    <t>02.05.2022 17:35:34</t>
  </si>
  <si>
    <t>02.05.2022 17:35:36</t>
  </si>
  <si>
    <t>02.05.2022 17:35:37</t>
  </si>
  <si>
    <t>02.05.2022 17:35:39</t>
  </si>
  <si>
    <t>02.05.2022 17:35:40</t>
  </si>
  <si>
    <t>02.05.2022 17:35:42</t>
  </si>
  <si>
    <t>02.05.2022 17:35:45</t>
  </si>
  <si>
    <t>02.05.2022 17:37:51</t>
  </si>
  <si>
    <t>02.05.2022 17:38:57</t>
  </si>
  <si>
    <t>02.05.2022 17:38:58</t>
  </si>
  <si>
    <t>02.05.2022 17:39:00</t>
  </si>
  <si>
    <t>02.05.2022 17:39:01</t>
  </si>
  <si>
    <t>02.05.2022 17:39:03</t>
  </si>
  <si>
    <t>02.05.2022 17:39:43</t>
  </si>
  <si>
    <t>02.05.2022 17:39:45</t>
  </si>
  <si>
    <t>02.05.2022 17:39:46</t>
  </si>
  <si>
    <t>02.05.2022 17:39:48</t>
  </si>
  <si>
    <t>02.05.2022 17:39:49</t>
  </si>
  <si>
    <t>02.05.2022 17:39:51</t>
  </si>
  <si>
    <t>02.05.2022 17:39:58</t>
  </si>
  <si>
    <t>02.05.2022 17:40:00</t>
  </si>
  <si>
    <t>02.05.2022 17:40:01</t>
  </si>
  <si>
    <t>02.05.2022 17:40:03</t>
  </si>
  <si>
    <t>02.05.2022 17:40:04</t>
  </si>
  <si>
    <t>02.05.2022 17:40:07</t>
  </si>
  <si>
    <t>02.05.2022 17:40:58</t>
  </si>
  <si>
    <t>02.05.2022 17:41:00</t>
  </si>
  <si>
    <t>02.05.2022 17:41:01</t>
  </si>
  <si>
    <t>02.05.2022 17:41:03</t>
  </si>
  <si>
    <t>02.05.2022 17:41:04</t>
  </si>
  <si>
    <t>02.05.2022 17:41:07</t>
  </si>
  <si>
    <t>02.05.2022 17:41:09</t>
  </si>
  <si>
    <t>02.05.2022 17:41:10</t>
  </si>
  <si>
    <t>02.05.2022 17:41:12</t>
  </si>
  <si>
    <t>02.05.2022 17:41:16</t>
  </si>
  <si>
    <t>02.05.2022 17:41:18</t>
  </si>
  <si>
    <t>02.05.2022 17:41:19</t>
  </si>
  <si>
    <t>02.05.2022 17:41:21</t>
  </si>
  <si>
    <t>02.05.2022 17:41:22</t>
  </si>
  <si>
    <t>02.05.2022 17:41:24</t>
  </si>
  <si>
    <t>02.05.2022 17:41:25</t>
  </si>
  <si>
    <t>02.05.2022 17:41:40</t>
  </si>
  <si>
    <t>02.05.2022 17:41:42</t>
  </si>
  <si>
    <t>02.05.2022 17:41:43</t>
  </si>
  <si>
    <t>02.05.2022 17:41:45</t>
  </si>
  <si>
    <t>02.05.2022 17:41:46</t>
  </si>
  <si>
    <t>02.05.2022 17:41:48</t>
  </si>
  <si>
    <t>02.05.2022 17:41:49</t>
  </si>
  <si>
    <t>02.05.2022 17:41:51</t>
  </si>
  <si>
    <t>02.05.2022 17:42:25</t>
  </si>
  <si>
    <t>02.05.2022 17:42:27</t>
  </si>
  <si>
    <t>02.05.2022 17:42:28</t>
  </si>
  <si>
    <t>02.05.2022 17:42:30</t>
  </si>
  <si>
    <t>02.05.2022 17:42:31</t>
  </si>
  <si>
    <t>02.05.2022 17:42:33</t>
  </si>
  <si>
    <t>02.05.2022 17:42:34</t>
  </si>
  <si>
    <t>02.05.2022 17:42:36</t>
  </si>
  <si>
    <t>02.05.2022 17:42:37</t>
  </si>
  <si>
    <t>02.05.2022 17:42:39</t>
  </si>
  <si>
    <t>02.05.2022 17:42:40</t>
  </si>
  <si>
    <t>02.05.2022 17:42:42</t>
  </si>
  <si>
    <t>02.05.2022 17:43:07</t>
  </si>
  <si>
    <t>02.05.2022 17:43:09</t>
  </si>
  <si>
    <t>02.05.2022 17:43:10</t>
  </si>
  <si>
    <t>02.05.2022 17:43:12</t>
  </si>
  <si>
    <t>02.05.2022 17:43:28</t>
  </si>
  <si>
    <t>02.05.2022 17:43:30</t>
  </si>
  <si>
    <t>02.05.2022 17:43:31</t>
  </si>
  <si>
    <t>02.05.2022 17:43:33</t>
  </si>
  <si>
    <t>02.05.2022 17:43:34</t>
  </si>
  <si>
    <t>02.05.2022 17:43:36</t>
  </si>
  <si>
    <t>02.05.2022 17:43:37</t>
  </si>
  <si>
    <t>02.05.2022 17:43:39</t>
  </si>
  <si>
    <t>02.05.2022 17:43:40</t>
  </si>
  <si>
    <t>02.05.2022 17:43:42</t>
  </si>
  <si>
    <t>02.05.2022 17:43:55</t>
  </si>
  <si>
    <t>02.05.2022 17:45:12</t>
  </si>
  <si>
    <t>02.05.2022 17:45:13</t>
  </si>
  <si>
    <t>02.05.2022 17:45:14</t>
  </si>
  <si>
    <t>02.05.2022 17:45:19</t>
  </si>
  <si>
    <t>02.05.2022 17:46:08</t>
  </si>
  <si>
    <t>02.05.2022 17:46:10</t>
  </si>
  <si>
    <t>02.05.2022 17:46:11</t>
  </si>
  <si>
    <t>02.05.2022 17:46:13</t>
  </si>
  <si>
    <t>02.05.2022 17:46:14</t>
  </si>
  <si>
    <t>02.05.2022 17:46:16</t>
  </si>
  <si>
    <t>02.05.2022 17:46:17</t>
  </si>
  <si>
    <t>02.05.2022 17:47:59</t>
  </si>
  <si>
    <t>02.05.2022 17:48:01</t>
  </si>
  <si>
    <t>02.05.2022 17:48:02</t>
  </si>
  <si>
    <t>02.05.2022 17:48:04</t>
  </si>
  <si>
    <t>02.05.2022 17:48:07</t>
  </si>
  <si>
    <t>02.05.2022 17:49:10</t>
  </si>
  <si>
    <t>02.05.2022 17:49:11</t>
  </si>
  <si>
    <t>02.05.2022 17:49:13</t>
  </si>
  <si>
    <t>02.05.2022 17:49:14</t>
  </si>
  <si>
    <t>02.05.2022 17:49:17</t>
  </si>
  <si>
    <t>02.05.2022 17:49:19</t>
  </si>
  <si>
    <t>02.05.2022 17:49:20</t>
  </si>
  <si>
    <t>02.05.2022 17:49:44</t>
  </si>
  <si>
    <t>02.05.2022 17:49:46</t>
  </si>
  <si>
    <t>02.05.2022 17:49:47</t>
  </si>
  <si>
    <t>02.05.2022 17:49:49</t>
  </si>
  <si>
    <t>02.05.2022 17:49:50</t>
  </si>
  <si>
    <t>02.05.2022 17:49:53</t>
  </si>
  <si>
    <t>02.05.2022 17:50:23</t>
  </si>
  <si>
    <t>02.05.2022 17:50:46</t>
  </si>
  <si>
    <t>02.05.2022 17:50:47</t>
  </si>
  <si>
    <t>02.05.2022 17:50:49</t>
  </si>
  <si>
    <t>02.05.2022 17:50:50</t>
  </si>
  <si>
    <t>02.05.2022 17:50:52</t>
  </si>
  <si>
    <t>02.05.2022 17:50:53</t>
  </si>
  <si>
    <t>02.05.2022 17:50:55</t>
  </si>
  <si>
    <t>02.05.2022 17:50:56</t>
  </si>
  <si>
    <t>02.05.2022 17:50:59</t>
  </si>
  <si>
    <t>02.05.2022 17:51:26</t>
  </si>
  <si>
    <t>02.05.2022 17:51:28</t>
  </si>
  <si>
    <t>02.05.2022 17:51:29</t>
  </si>
  <si>
    <t>02.05.2022 17:51:31</t>
  </si>
  <si>
    <t>02.05.2022 17:51:32</t>
  </si>
  <si>
    <t>02.05.2022 17:51:34</t>
  </si>
  <si>
    <t>02.05.2022 17:51:35</t>
  </si>
  <si>
    <t>02.05.2022 17:52:38</t>
  </si>
  <si>
    <t>02.05.2022 17:52:42</t>
  </si>
  <si>
    <t>02.05.2022 17:52:44</t>
  </si>
  <si>
    <t>02.05.2022 17:52:45</t>
  </si>
  <si>
    <t>02.05.2022 17:52:47</t>
  </si>
  <si>
    <t>02.05.2022 17:52:48</t>
  </si>
  <si>
    <t>02.05.2022 17:52:50</t>
  </si>
  <si>
    <t>02.05.2022 17:52:51</t>
  </si>
  <si>
    <t>02.05.2022 17:52:53</t>
  </si>
  <si>
    <t>02.05.2022 17:52:55</t>
  </si>
  <si>
    <t>02.05.2022 17:53:23</t>
  </si>
  <si>
    <t>02.05.2022 17:54:20</t>
  </si>
  <si>
    <t>02.05.2022 17:54:21</t>
  </si>
  <si>
    <t>02.05.2022 17:54:23</t>
  </si>
  <si>
    <t>02.05.2022 17:54:26</t>
  </si>
  <si>
    <t>02.05.2022 17:57:23</t>
  </si>
  <si>
    <t>02.05.2022 17:57:26</t>
  </si>
  <si>
    <t>02.05.2022 17:57:28</t>
  </si>
  <si>
    <t>02.05.2022 17:58:06</t>
  </si>
  <si>
    <t>02.05.2022 17:58:09</t>
  </si>
  <si>
    <t>02.05.2022 17:58:10</t>
  </si>
  <si>
    <t>02.05.2022 17:58:12</t>
  </si>
  <si>
    <t>02.05.2022 17:58:13</t>
  </si>
  <si>
    <t>02.05.2022 17:58:15</t>
  </si>
  <si>
    <t>02.05.2022 17:58:39</t>
  </si>
  <si>
    <t>02.05.2022 17:58:40</t>
  </si>
  <si>
    <t>02.05.2022 17:58:42</t>
  </si>
  <si>
    <t>02.05.2022 17:58:43</t>
  </si>
  <si>
    <t>02.05.2022 17:58:45</t>
  </si>
  <si>
    <t>02.05.2022 17:59:01</t>
  </si>
  <si>
    <t>02.05.2022 17:59:06</t>
  </si>
  <si>
    <t>02.05.2022 17:59:07</t>
  </si>
  <si>
    <t>02.05.2022 17:59:09</t>
  </si>
  <si>
    <t>02.05.2022 17:59:10</t>
  </si>
  <si>
    <t>02.05.2022 17:59:12</t>
  </si>
  <si>
    <t>02.05.2022 17:59:13</t>
  </si>
  <si>
    <t>02.05.2022 17:59:15</t>
  </si>
  <si>
    <t>02.05.2022 17:59:16</t>
  </si>
  <si>
    <t>02.05.2022 17:59:28</t>
  </si>
  <si>
    <t>02.05.2022 18:00:21</t>
  </si>
  <si>
    <t>02.05.2022 18:00:22</t>
  </si>
  <si>
    <t>02.05.2022 18:00:24</t>
  </si>
  <si>
    <t>02.05.2022 18:00:25</t>
  </si>
  <si>
    <t>02.05.2022 18:00:27</t>
  </si>
  <si>
    <t>02.05.2022 18:00:28</t>
  </si>
  <si>
    <t>02.05.2022 18:01:48</t>
  </si>
  <si>
    <t>02.05.2022 18:01:49</t>
  </si>
  <si>
    <t>02.05.2022 18:01:51</t>
  </si>
  <si>
    <t>02.05.2022 18:01:54</t>
  </si>
  <si>
    <t>02.05.2022 18:01:55</t>
  </si>
  <si>
    <t>02.05.2022 18:01:57</t>
  </si>
  <si>
    <t>02.05.2022 18:01:58</t>
  </si>
  <si>
    <t>02.05.2022 18:02:00</t>
  </si>
  <si>
    <t>02.05.2022 18:02:18</t>
  </si>
  <si>
    <t>02.05.2022 18:02:19</t>
  </si>
  <si>
    <t>02.05.2022 18:02:21</t>
  </si>
  <si>
    <t>02.05.2022 18:02:22</t>
  </si>
  <si>
    <t>02.05.2022 18:02:24</t>
  </si>
  <si>
    <t>02.05.2022 18:02:28</t>
  </si>
  <si>
    <t>02.05.2022 18:03:18</t>
  </si>
  <si>
    <t>02.05.2022 18:03:19</t>
  </si>
  <si>
    <t>02.05.2022 18:03:21</t>
  </si>
  <si>
    <t>02.05.2022 18:03:22</t>
  </si>
  <si>
    <t>02.05.2022 18:03:24</t>
  </si>
  <si>
    <t>02.05.2022 18:03:51</t>
  </si>
  <si>
    <t>02.05.2022 18:03:52</t>
  </si>
  <si>
    <t>02.05.2022 18:03:54</t>
  </si>
  <si>
    <t>02.05.2022 18:03:55</t>
  </si>
  <si>
    <t>02.05.2022 18:03:57</t>
  </si>
  <si>
    <t>02.05.2022 18:03:58</t>
  </si>
  <si>
    <t>02.05.2022 18:04:48</t>
  </si>
  <si>
    <t>02.05.2022 18:04:51</t>
  </si>
  <si>
    <t>02.05.2022 18:04:52</t>
  </si>
  <si>
    <t>02.05.2022 18:04:54</t>
  </si>
  <si>
    <t>02.05.2022 18:04:55</t>
  </si>
  <si>
    <t>02.05.2022 18:04:57</t>
  </si>
  <si>
    <t>02.05.2022 18:04:58</t>
  </si>
  <si>
    <t>02.05.2022 18:05:00</t>
  </si>
  <si>
    <t>02.05.2022 18:05:06</t>
  </si>
  <si>
    <t>02.05.2022 18:05:07</t>
  </si>
  <si>
    <t>02.05.2022 18:05:09</t>
  </si>
  <si>
    <t>02.05.2022 18:05:10</t>
  </si>
  <si>
    <t>02.05.2022 18:05:12</t>
  </si>
  <si>
    <t>02.05.2022 18:05:13</t>
  </si>
  <si>
    <t>02.05.2022 18:05:15</t>
  </si>
  <si>
    <t>02.05.2022 18:05:16</t>
  </si>
  <si>
    <t>02.05.2022 18:05:18</t>
  </si>
  <si>
    <t>02.05.2022 18:05:24</t>
  </si>
  <si>
    <t>02.05.2022 18:05:25</t>
  </si>
  <si>
    <t>02.05.2022 18:05:27</t>
  </si>
  <si>
    <t>02.05.2022 18:05:28</t>
  </si>
  <si>
    <t>02.05.2022 18:05:34</t>
  </si>
  <si>
    <t>02.05.2022 18:05:36</t>
  </si>
  <si>
    <t>02.05.2022 18:05:37</t>
  </si>
  <si>
    <t>02.05.2022 18:05:39</t>
  </si>
  <si>
    <t>02.05.2022 18:05:40</t>
  </si>
  <si>
    <t>02.05.2022 18:05:42</t>
  </si>
  <si>
    <t>02.05.2022 18:05:43</t>
  </si>
  <si>
    <t>02.05.2022 18:05:48</t>
  </si>
  <si>
    <t>02.05.2022 18:05:49</t>
  </si>
  <si>
    <t>02.05.2022 18:05:52</t>
  </si>
  <si>
    <t>02.05.2022 18:06:01</t>
  </si>
  <si>
    <t>02.05.2022 18:06:03</t>
  </si>
  <si>
    <t>02.05.2022 18:06:04</t>
  </si>
  <si>
    <t>02.05.2022 18:06:06</t>
  </si>
  <si>
    <t>02.05.2022 18:06:07</t>
  </si>
  <si>
    <t>02.05.2022 18:06:09</t>
  </si>
  <si>
    <t>02.05.2022 18:06:13</t>
  </si>
  <si>
    <t>02.05.2022 18:07:01</t>
  </si>
  <si>
    <t>02.05.2022 18:07:03</t>
  </si>
  <si>
    <t>02.05.2022 18:07:04</t>
  </si>
  <si>
    <t>02.05.2022 18:07:06</t>
  </si>
  <si>
    <t>02.05.2022 18:07:36</t>
  </si>
  <si>
    <t>02.05.2022 18:07:37</t>
  </si>
  <si>
    <t>02.05.2022 18:07:39</t>
  </si>
  <si>
    <t>02.05.2022 18:07:40</t>
  </si>
  <si>
    <t>02.05.2022 18:07:42</t>
  </si>
  <si>
    <t>02.05.2022 18:08:52</t>
  </si>
  <si>
    <t>02.05.2022 18:08:54</t>
  </si>
  <si>
    <t>02.05.2022 18:08:57</t>
  </si>
  <si>
    <t>02.05.2022 18:08:58</t>
  </si>
  <si>
    <t>02.05.2022 18:09:01</t>
  </si>
  <si>
    <t>02.05.2022 18:09:07</t>
  </si>
  <si>
    <t>02.05.2022 18:09:09</t>
  </si>
  <si>
    <t>02.05.2022 18:09:10</t>
  </si>
  <si>
    <t>02.05.2022 18:09:12</t>
  </si>
  <si>
    <t>02.05.2022 18:09:13</t>
  </si>
  <si>
    <t>02.05.2022 18:09:15</t>
  </si>
  <si>
    <t>02.05.2022 18:09:16</t>
  </si>
  <si>
    <t>02.05.2022 18:09:39</t>
  </si>
  <si>
    <t>02.05.2022 18:09:40</t>
  </si>
  <si>
    <t>02.05.2022 18:09:42</t>
  </si>
  <si>
    <t>02.05.2022 18:09:43</t>
  </si>
  <si>
    <t>02.05.2022 18:09:45</t>
  </si>
  <si>
    <t>02.05.2022 18:09:46</t>
  </si>
  <si>
    <t>02.05.2022 18:09:48</t>
  </si>
  <si>
    <t>02.05.2022 18:09:54</t>
  </si>
  <si>
    <t>02.05.2022 18:09:55</t>
  </si>
  <si>
    <t>02.05.2022 18:09:57</t>
  </si>
  <si>
    <t>02.05.2022 18:09:58</t>
  </si>
  <si>
    <t>02.05.2022 18:10:00</t>
  </si>
  <si>
    <t>02.05.2022 18:10:01</t>
  </si>
  <si>
    <t>02.05.2022 18:10:22</t>
  </si>
  <si>
    <t>02.05.2022 18:10:24</t>
  </si>
  <si>
    <t>02.05.2022 18:10:25</t>
  </si>
  <si>
    <t>02.05.2022 18:10:27</t>
  </si>
  <si>
    <t>02.05.2022 18:10:28</t>
  </si>
  <si>
    <t>02.05.2022 18:10:30</t>
  </si>
  <si>
    <t>02.05.2022 18:11:43</t>
  </si>
  <si>
    <t>02.05.2022 18:11:45</t>
  </si>
  <si>
    <t>02.05.2022 18:11:46</t>
  </si>
  <si>
    <t>02.05.2022 18:11:48</t>
  </si>
  <si>
    <t>02.05.2022 18:11:49</t>
  </si>
  <si>
    <t>02.05.2022 18:11:51</t>
  </si>
  <si>
    <t>02.05.2022 18:15:03</t>
  </si>
  <si>
    <t>02.05.2022 18:15:40</t>
  </si>
  <si>
    <t>02.05.2022 18:15:42</t>
  </si>
  <si>
    <t>02.05.2022 18:15:43</t>
  </si>
  <si>
    <t>02.05.2022 18:18:39</t>
  </si>
  <si>
    <t>02.05.2022 18:18:40</t>
  </si>
  <si>
    <t>02.05.2022 18:18:42</t>
  </si>
  <si>
    <t>02.05.2022 18:18:43</t>
  </si>
  <si>
    <t>02.05.2022 18:18:45</t>
  </si>
  <si>
    <t>02.05.2022 18:18:48</t>
  </si>
  <si>
    <t>02.05.2022 18:19:06</t>
  </si>
  <si>
    <t>02.05.2022 18:19:07</t>
  </si>
  <si>
    <t>02.05.2022 18:19:43</t>
  </si>
  <si>
    <t>02.05.2022 18:19:45</t>
  </si>
  <si>
    <t>02.05.2022 18:19:46</t>
  </si>
  <si>
    <t>02.05.2022 18:19:48</t>
  </si>
  <si>
    <t>02.05.2022 18:19:49</t>
  </si>
  <si>
    <t>02.05.2022 18:19:52</t>
  </si>
  <si>
    <t>02.05.2022 18:20:16</t>
  </si>
  <si>
    <t>02.05.2022 18:20:18</t>
  </si>
  <si>
    <t>02.05.2022 18:20:19</t>
  </si>
  <si>
    <t>02.05.2022 18:20:21</t>
  </si>
  <si>
    <t>02.05.2022 18:20:22</t>
  </si>
  <si>
    <t>02.05.2022 18:20:25</t>
  </si>
  <si>
    <t>02.05.2022 18:20:28</t>
  </si>
  <si>
    <t>02.05.2022 18:20:30</t>
  </si>
  <si>
    <t>02.05.2022 18:20:31</t>
  </si>
  <si>
    <t>02.05.2022 18:20:33</t>
  </si>
  <si>
    <t>02.05.2022 18:20:34</t>
  </si>
  <si>
    <t>02.05.2022 18:21:37</t>
  </si>
  <si>
    <t>02.05.2022 18:21:39</t>
  </si>
  <si>
    <t>02.05.2022 18:21:40</t>
  </si>
  <si>
    <t>02.05.2022 18:21:42</t>
  </si>
  <si>
    <t>02.05.2022 18:21:43</t>
  </si>
  <si>
    <t>02.05.2022 18:21:45</t>
  </si>
  <si>
    <t>02.05.2022 18:22:04</t>
  </si>
  <si>
    <t>02.05.2022 18:22:06</t>
  </si>
  <si>
    <t>02.05.2022 18:22:07</t>
  </si>
  <si>
    <t>02.05.2022 18:22:09</t>
  </si>
  <si>
    <t>02.05.2022 18:22:10</t>
  </si>
  <si>
    <t>02.05.2022 18:22:12</t>
  </si>
  <si>
    <t>02.05.2022 18:22:13</t>
  </si>
  <si>
    <t>02.05.2022 18:23:18</t>
  </si>
  <si>
    <t>02.05.2022 18:23:19</t>
  </si>
  <si>
    <t>02.05.2022 18:23:21</t>
  </si>
  <si>
    <t>02.05.2022 18:23:22</t>
  </si>
  <si>
    <t>02.05.2022 18:23:24</t>
  </si>
  <si>
    <t>02.05.2022 18:23:25</t>
  </si>
  <si>
    <t>02.05.2022 18:25:00</t>
  </si>
  <si>
    <t>02.05.2022 18:25:01</t>
  </si>
  <si>
    <t>02.05.2022 18:25:03</t>
  </si>
  <si>
    <t>02.05.2022 18:25:04</t>
  </si>
  <si>
    <t>02.05.2022 18:25:06</t>
  </si>
  <si>
    <t>02.05.2022 18:25:07</t>
  </si>
  <si>
    <t>02.05.2022 18:25:09</t>
  </si>
  <si>
    <t>02.05.2022 18:25:10</t>
  </si>
  <si>
    <t>02.05.2022 18:25:12</t>
  </si>
  <si>
    <t>02.05.2022 18:25:13</t>
  </si>
  <si>
    <t>02.05.2022 18:28:03</t>
  </si>
  <si>
    <t>02.05.2022 18:28:04</t>
  </si>
  <si>
    <t>02.05.2022 18:28:06</t>
  </si>
  <si>
    <t>02.05.2022 18:28:07</t>
  </si>
  <si>
    <t>02.05.2022 18:28:09</t>
  </si>
  <si>
    <t>02.05.2022 18:29:03</t>
  </si>
  <si>
    <t>02.05.2022 18:29:04</t>
  </si>
  <si>
    <t>02.05.2022 18:29:06</t>
  </si>
  <si>
    <t>02.05.2022 18:29:07</t>
  </si>
  <si>
    <t>02.05.2022 18:29:25</t>
  </si>
  <si>
    <t>02.05.2022 18:29:27</t>
  </si>
  <si>
    <t>02.05.2022 18:29:28</t>
  </si>
  <si>
    <t>02.05.2022 18:29:30</t>
  </si>
  <si>
    <t>02.05.2022 18:29:31</t>
  </si>
  <si>
    <t>02.05.2022 18:32:22</t>
  </si>
  <si>
    <t>02.05.2022 18:39:46</t>
  </si>
  <si>
    <t>02.05.2022 18:39:48</t>
  </si>
  <si>
    <t>02.05.2022 18:39:49</t>
  </si>
  <si>
    <t>02.05.2022 18:39:51</t>
  </si>
  <si>
    <t>02.05.2022 18:39:52</t>
  </si>
  <si>
    <t>02.05.2022 18:39:54</t>
  </si>
  <si>
    <t>02.05.2022 18:39:55</t>
  </si>
  <si>
    <t>02.05.2022 18:39:57</t>
  </si>
  <si>
    <t>02.05.2022 18:39:58</t>
  </si>
  <si>
    <t>02.05.2022 18:40:00</t>
  </si>
  <si>
    <t>02.05.2022 18:40:01</t>
  </si>
  <si>
    <t>02.05.2022 18:40:24</t>
  </si>
  <si>
    <t>02.05.2022 18:40:25</t>
  </si>
  <si>
    <t>02.05.2022 18:40:27</t>
  </si>
  <si>
    <t>02.05.2022 18:40:28</t>
  </si>
  <si>
    <t>02.05.2022 18:40:30</t>
  </si>
  <si>
    <t>02.05.2022 18:40:55</t>
  </si>
  <si>
    <t>02.05.2022 18:40:57</t>
  </si>
  <si>
    <t>02.05.2022 18:40:58</t>
  </si>
  <si>
    <t>02.05.2022 18:41:00</t>
  </si>
  <si>
    <t>02.05.2022 18:41:01</t>
  </si>
  <si>
    <t>02.05.2022 18:41:03</t>
  </si>
  <si>
    <t>02.05.2022 18:42:06</t>
  </si>
  <si>
    <t>02.05.2022 18:42:07</t>
  </si>
  <si>
    <t>02.05.2022 18:42:09</t>
  </si>
  <si>
    <t>02.05.2022 18:42:10</t>
  </si>
  <si>
    <t>02.05.2022 18:42:12</t>
  </si>
  <si>
    <t>02.05.2022 18:42:13</t>
  </si>
  <si>
    <t>02.05.2022 18:43:03</t>
  </si>
  <si>
    <t>02.05.2022 18:43:04</t>
  </si>
  <si>
    <t>02.05.2022 18:43:06</t>
  </si>
  <si>
    <t>02.05.2022 18:43:07</t>
  </si>
  <si>
    <t>02.05.2022 18:43:09</t>
  </si>
  <si>
    <t>02.05.2022 18:43:10</t>
  </si>
  <si>
    <t>02.05.2022 18:43:12</t>
  </si>
  <si>
    <t>02.05.2022 18:43:13</t>
  </si>
  <si>
    <t>02.05.2022 18:43:15</t>
  </si>
  <si>
    <t>02.05.2022 18:43:16</t>
  </si>
  <si>
    <t>02.05.2022 18:43:18</t>
  </si>
  <si>
    <t>02.05.2022 18:43:22</t>
  </si>
  <si>
    <t>02.05.2022 18:43:25</t>
  </si>
  <si>
    <t>02.05.2022 18:43:27</t>
  </si>
  <si>
    <t>02.05.2022 18:43:28</t>
  </si>
  <si>
    <t>02.05.2022 18:43:30</t>
  </si>
  <si>
    <t>02.05.2022 18:43:31</t>
  </si>
  <si>
    <t>02.05.2022 18:43:33</t>
  </si>
  <si>
    <t>02.05.2022 18:45:25</t>
  </si>
  <si>
    <t>02.05.2022 18:45:27</t>
  </si>
  <si>
    <t>02.05.2022 18:45:28</t>
  </si>
  <si>
    <t>02.05.2022 18:45:30</t>
  </si>
  <si>
    <t>02.05.2022 18:45:33</t>
  </si>
  <si>
    <t>02.05.2022 18:45:45</t>
  </si>
  <si>
    <t>02.05.2022 18:45:46</t>
  </si>
  <si>
    <t>02.05.2022 18:45:48</t>
  </si>
  <si>
    <t>02.05.2022 18:45:49</t>
  </si>
  <si>
    <t>02.05.2022 18:45:51</t>
  </si>
  <si>
    <t>02.05.2022 18:45:54</t>
  </si>
  <si>
    <t>02.05.2022 18:45:55</t>
  </si>
  <si>
    <t>02.05.2022 18:45:57</t>
  </si>
  <si>
    <t>02.05.2022 18:45:58</t>
  </si>
  <si>
    <t>02.05.2022 18:46:00</t>
  </si>
  <si>
    <t>02.05.2022 18:46:01</t>
  </si>
  <si>
    <t>02.05.2022 18:46:03</t>
  </si>
  <si>
    <t>02.05.2022 18:46:04</t>
  </si>
  <si>
    <t>02.05.2022 18:46:07</t>
  </si>
  <si>
    <t>02.05.2022 18:47:40</t>
  </si>
  <si>
    <t>02.05.2022 18:47:42</t>
  </si>
  <si>
    <t>02.05.2022 18:48:52</t>
  </si>
  <si>
    <t>02.05.2022 18:48:54</t>
  </si>
  <si>
    <t>02.05.2022 18:48:55</t>
  </si>
  <si>
    <t>02.05.2022 18:48:57</t>
  </si>
  <si>
    <t>02.05.2022 18:48:58</t>
  </si>
  <si>
    <t>02.05.2022 18:49:09</t>
  </si>
  <si>
    <t>02.05.2022 18:49:10</t>
  </si>
  <si>
    <t>02.05.2022 18:49:12</t>
  </si>
  <si>
    <t>02.05.2022 18:49:13</t>
  </si>
  <si>
    <t>02.05.2022 18:49:15</t>
  </si>
  <si>
    <t>02.05.2022 18:49:16</t>
  </si>
  <si>
    <t>02.05.2022 18:52:27</t>
  </si>
  <si>
    <t>02.05.2022 18:52:31</t>
  </si>
  <si>
    <t>02.05.2022 18:52:33</t>
  </si>
  <si>
    <t>02.05.2022 18:52:34</t>
  </si>
  <si>
    <t>02.05.2022 18:52:36</t>
  </si>
  <si>
    <t>02.05.2022 18:52:37</t>
  </si>
  <si>
    <t>02.05.2022 18:52:39</t>
  </si>
  <si>
    <t>02.05.2022 18:52:57</t>
  </si>
  <si>
    <t>02.05.2022 18:52:58</t>
  </si>
  <si>
    <t>02.05.2022 18:53:00</t>
  </si>
  <si>
    <t>02.05.2022 18:53:01</t>
  </si>
  <si>
    <t>02.05.2022 18:53:03</t>
  </si>
  <si>
    <t>02.05.2022 18:53:04</t>
  </si>
  <si>
    <t>02.05.2022 18:54:55</t>
  </si>
  <si>
    <t>02.05.2022 18:54:58</t>
  </si>
  <si>
    <t>02.05.2022 18:55:00</t>
  </si>
  <si>
    <t>02.05.2022 18:55:01</t>
  </si>
  <si>
    <t>02.05.2022 18:55:03</t>
  </si>
  <si>
    <t>02.05.2022 18:55:04</t>
  </si>
  <si>
    <t>02.05.2022 18:55:06</t>
  </si>
  <si>
    <t>02.05.2022 18:55:34</t>
  </si>
  <si>
    <t>02.05.2022 18:55:37</t>
  </si>
  <si>
    <t>02.05.2022 18:55:39</t>
  </si>
  <si>
    <t>02.05.2022 18:55:40</t>
  </si>
  <si>
    <t>02.05.2022 18:55:42</t>
  </si>
  <si>
    <t>02.05.2022 18:55:43</t>
  </si>
  <si>
    <t>02.05.2022 18:57:09</t>
  </si>
  <si>
    <t>02.05.2022 18:57:10</t>
  </si>
  <si>
    <t>02.05.2022 18:57:12</t>
  </si>
  <si>
    <t>02.05.2022 18:57:13</t>
  </si>
  <si>
    <t>02.05.2022 18:57:15</t>
  </si>
  <si>
    <t>02.05.2022 18:57:18</t>
  </si>
  <si>
    <t>02.05.2022 18:57:24</t>
  </si>
  <si>
    <t>02.05.2022 18:57:25</t>
  </si>
  <si>
    <t>02.05.2022 18:57:27</t>
  </si>
  <si>
    <t>02.05.2022 18:57:28</t>
  </si>
  <si>
    <t>02.05.2022 18:57:30</t>
  </si>
  <si>
    <t>02.05.2022 18:57:31</t>
  </si>
  <si>
    <t>02.05.2022 18:57:37</t>
  </si>
  <si>
    <t>02.05.2022 18:57:39</t>
  </si>
  <si>
    <t>02.05.2022 18:57:40</t>
  </si>
  <si>
    <t>02.05.2022 18:57:42</t>
  </si>
  <si>
    <t>02.05.2022 18:57:43</t>
  </si>
  <si>
    <t>02.05.2022 18:57:45</t>
  </si>
  <si>
    <t>02.05.2022 18:57:46</t>
  </si>
  <si>
    <t>02.05.2022 18:59:01</t>
  </si>
  <si>
    <t>02.05.2022 18:59:03</t>
  </si>
  <si>
    <t>02.05.2022 18:59:04</t>
  </si>
  <si>
    <t>02.05.2022 18:59:06</t>
  </si>
  <si>
    <t>02.05.2022 18:59:07</t>
  </si>
  <si>
    <t>02.05.2022 19:00:16</t>
  </si>
  <si>
    <t>02.05.2022 19:00:17</t>
  </si>
  <si>
    <t>02.05.2022 19:00:19</t>
  </si>
  <si>
    <t>02.05.2022 19:00:20</t>
  </si>
  <si>
    <t>02.05.2022 19:00:22</t>
  </si>
  <si>
    <t>02.05.2022 19:00:23</t>
  </si>
  <si>
    <t>02.05.2022 19:01:07</t>
  </si>
  <si>
    <t>02.05.2022 19:01:08</t>
  </si>
  <si>
    <t>02.05.2022 19:01:10</t>
  </si>
  <si>
    <t>02.05.2022 19:01:11</t>
  </si>
  <si>
    <t>02.05.2022 19:01:13</t>
  </si>
  <si>
    <t>02.05.2022 19:01:14</t>
  </si>
  <si>
    <t>02.05.2022 19:01:55</t>
  </si>
  <si>
    <t>02.05.2022 19:01:56</t>
  </si>
  <si>
    <t>02.05.2022 19:01:58</t>
  </si>
  <si>
    <t>02.05.2022 19:01:59</t>
  </si>
  <si>
    <t>02.05.2022 19:02:01</t>
  </si>
  <si>
    <t>02.05.2022 19:02:02</t>
  </si>
  <si>
    <t>02.05.2022 19:02:05</t>
  </si>
  <si>
    <t>02.05.2022 19:02:55</t>
  </si>
  <si>
    <t>02.05.2022 19:02:56</t>
  </si>
  <si>
    <t>02.05.2022 19:02:58</t>
  </si>
  <si>
    <t>02.05.2022 19:02:59</t>
  </si>
  <si>
    <t>02.05.2022 19:03:01</t>
  </si>
  <si>
    <t>02.05.2022 19:04:08</t>
  </si>
  <si>
    <t>02.05.2022 19:04:10</t>
  </si>
  <si>
    <t>02.05.2022 19:04:11</t>
  </si>
  <si>
    <t>02.05.2022 19:04:14</t>
  </si>
  <si>
    <t>02.05.2022 19:06:13</t>
  </si>
  <si>
    <t>02.05.2022 19:06:14</t>
  </si>
  <si>
    <t>02.05.2022 19:06:16</t>
  </si>
  <si>
    <t>02.05.2022 19:06:17</t>
  </si>
  <si>
    <t>02.05.2022 19:06:19</t>
  </si>
  <si>
    <t>02.05.2022 19:06:20</t>
  </si>
  <si>
    <t>02.05.2022 19:06:59</t>
  </si>
  <si>
    <t>02.05.2022 19:07:01</t>
  </si>
  <si>
    <t>02.05.2022 19:07:02</t>
  </si>
  <si>
    <t>02.05.2022 19:07:04</t>
  </si>
  <si>
    <t>02.05.2022 19:07:05</t>
  </si>
  <si>
    <t>02.05.2022 19:07:08</t>
  </si>
  <si>
    <t>02.05.2022 19:08:49</t>
  </si>
  <si>
    <t>02.05.2022 19:08:50</t>
  </si>
  <si>
    <t>02.05.2022 19:08:52</t>
  </si>
  <si>
    <t>02.05.2022 19:08:53</t>
  </si>
  <si>
    <t>02.05.2022 19:08:55</t>
  </si>
  <si>
    <t>02.05.2022 19:08:56</t>
  </si>
  <si>
    <t>02.05.2022 19:08:58</t>
  </si>
  <si>
    <t>02.05.2022 19:09:02</t>
  </si>
  <si>
    <t>02.05.2022 19:09:04</t>
  </si>
  <si>
    <t>02.05.2022 19:09:05</t>
  </si>
  <si>
    <t>02.05.2022 19:09:07</t>
  </si>
  <si>
    <t>02.05.2022 19:09:08</t>
  </si>
  <si>
    <t>02.05.2022 19:09:10</t>
  </si>
  <si>
    <t>02.05.2022 19:09:35</t>
  </si>
  <si>
    <t>02.05.2022 19:09:37</t>
  </si>
  <si>
    <t>02.05.2022 19:09:38</t>
  </si>
  <si>
    <t>02.05.2022 19:09:40</t>
  </si>
  <si>
    <t>02.05.2022 19:09:41</t>
  </si>
  <si>
    <t>02.05.2022 19:10:11</t>
  </si>
  <si>
    <t>02.05.2022 19:10:13</t>
  </si>
  <si>
    <t>02.05.2022 19:10:14</t>
  </si>
  <si>
    <t>02.05.2022 19:10:16</t>
  </si>
  <si>
    <t>02.05.2022 19:10:17</t>
  </si>
  <si>
    <t>02.05.2022 19:10:19</t>
  </si>
  <si>
    <t>02.05.2022 19:10:20</t>
  </si>
  <si>
    <t>02.05.2022 19:10:34</t>
  </si>
  <si>
    <t>02.05.2022 19:10:35</t>
  </si>
  <si>
    <t>02.05.2022 19:10:38</t>
  </si>
  <si>
    <t>02.05.2022 19:10:41</t>
  </si>
  <si>
    <t>02.05.2022 19:13:29</t>
  </si>
  <si>
    <t>02.05.2022 19:13:31</t>
  </si>
  <si>
    <t>02.05.2022 19:13:32</t>
  </si>
  <si>
    <t>02.05.2022 19:17:02</t>
  </si>
  <si>
    <t>02.05.2022 19:17:04</t>
  </si>
  <si>
    <t>02.05.2022 19:17:05</t>
  </si>
  <si>
    <t>02.05.2022 19:17:07</t>
  </si>
  <si>
    <t>02.05.2022 19:17:08</t>
  </si>
  <si>
    <t>02.05.2022 19:18:23</t>
  </si>
  <si>
    <t>02.05.2022 19:18:25</t>
  </si>
  <si>
    <t>02.05.2022 19:18:26</t>
  </si>
  <si>
    <t>02.05.2022 19:18:28</t>
  </si>
  <si>
    <t>02.05.2022 19:18:29</t>
  </si>
  <si>
    <t>02.05.2022 19:18:31</t>
  </si>
  <si>
    <t>02.05.2022 19:18:32</t>
  </si>
  <si>
    <t>02.05.2022 19:18:34</t>
  </si>
  <si>
    <t>02.05.2022 19:18:35</t>
  </si>
  <si>
    <t>02.05.2022 19:18:37</t>
  </si>
  <si>
    <t>02.05.2022 19:18:38</t>
  </si>
  <si>
    <t>02.05.2022 19:18:40</t>
  </si>
  <si>
    <t>02.05.2022 19:19:47</t>
  </si>
  <si>
    <t>02.05.2022 19:20:05</t>
  </si>
  <si>
    <t>02.05.2022 19:20:07</t>
  </si>
  <si>
    <t>02.05.2022 19:25:20</t>
  </si>
  <si>
    <t>02.05.2022 19:25:22</t>
  </si>
  <si>
    <t>02.05.2022 19:25:23</t>
  </si>
  <si>
    <t>02.05.2022 19:25:25</t>
  </si>
  <si>
    <t>02.05.2022 19:25:26</t>
  </si>
  <si>
    <t>02.05.2022 19:25:28</t>
  </si>
  <si>
    <t>02.05.2022 19:26:56</t>
  </si>
  <si>
    <t>02.05.2022 19:26:58</t>
  </si>
  <si>
    <t>02.05.2022 19:26:59</t>
  </si>
  <si>
    <t>02.05.2022 19:27:01</t>
  </si>
  <si>
    <t>02.05.2022 19:27:02</t>
  </si>
  <si>
    <t>02.05.2022 19:27:04</t>
  </si>
  <si>
    <t>02.05.2022 19:27:05</t>
  </si>
  <si>
    <t>02.05.2022 19:27:46</t>
  </si>
  <si>
    <t>02.05.2022 19:27:47</t>
  </si>
  <si>
    <t>02.05.2022 19:27:49</t>
  </si>
  <si>
    <t>02.05.2022 19:27:50</t>
  </si>
  <si>
    <t>02.05.2022 19:27:52</t>
  </si>
  <si>
    <t>02.05.2022 19:27:53</t>
  </si>
  <si>
    <t>02.05.2022 19:28:35</t>
  </si>
  <si>
    <t>02.05.2022 19:28:37</t>
  </si>
  <si>
    <t>02.05.2022 19:28:38</t>
  </si>
  <si>
    <t>02.05.2022 19:28:40</t>
  </si>
  <si>
    <t>02.05.2022 19:28:41</t>
  </si>
  <si>
    <t>02.05.2022 19:28:43</t>
  </si>
  <si>
    <t>02.05.2022 19:28:44</t>
  </si>
  <si>
    <t>02.05.2022 19:30:52</t>
  </si>
  <si>
    <t>02.05.2022 19:30:53</t>
  </si>
  <si>
    <t>02.05.2022 19:30:55</t>
  </si>
  <si>
    <t>02.05.2022 19:30:56</t>
  </si>
  <si>
    <t>02.05.2022 19:30:58</t>
  </si>
  <si>
    <t>02.05.2022 19:30:59</t>
  </si>
  <si>
    <t>02.05.2022 19:33:05</t>
  </si>
  <si>
    <t>02.05.2022 19:33:07</t>
  </si>
  <si>
    <t>02.05.2022 19:33:08</t>
  </si>
  <si>
    <t>02.05.2022 19:33:10</t>
  </si>
  <si>
    <t>02.05.2022 19:33:11</t>
  </si>
  <si>
    <t>02.05.2022 19:33:13</t>
  </si>
  <si>
    <t>02.05.2022 19:33:14</t>
  </si>
  <si>
    <t>02.05.2022 19:34:34</t>
  </si>
  <si>
    <t>02.05.2022 19:34:35</t>
  </si>
  <si>
    <t>02.05.2022 19:34:37</t>
  </si>
  <si>
    <t>02.05.2022 19:35:47</t>
  </si>
  <si>
    <t>02.05.2022 19:35:49</t>
  </si>
  <si>
    <t>02.05.2022 19:35:50</t>
  </si>
  <si>
    <t>02.05.2022 19:35:52</t>
  </si>
  <si>
    <t>02.05.2022 19:35:53</t>
  </si>
  <si>
    <t>02.05.2022 19:36:02</t>
  </si>
  <si>
    <t>02.05.2022 19:36:04</t>
  </si>
  <si>
    <t>02.05.2022 19:40:14</t>
  </si>
  <si>
    <t>02.05.2022 19:40:16</t>
  </si>
  <si>
    <t>02.05.2022 19:40:17</t>
  </si>
  <si>
    <t>02.05.2022 19:40:20</t>
  </si>
  <si>
    <t>02.05.2022 19:40:22</t>
  </si>
  <si>
    <t>02.05.2022 19:40:23</t>
  </si>
  <si>
    <t>02.05.2022 19:40:25</t>
  </si>
  <si>
    <t>02.05.2022 19:40:31</t>
  </si>
  <si>
    <t>02.05.2022 19:40:32</t>
  </si>
  <si>
    <t>02.05.2022 19:40:34</t>
  </si>
  <si>
    <t>02.05.2022 19:40:37</t>
  </si>
  <si>
    <t>02.05.2022 19:40:38</t>
  </si>
  <si>
    <t>02.05.2022 19:41:53</t>
  </si>
  <si>
    <t>02.05.2022 19:41:55</t>
  </si>
  <si>
    <t>02.05.2022 19:41:56</t>
  </si>
  <si>
    <t>02.05.2022 19:41:58</t>
  </si>
  <si>
    <t>02.05.2022 19:43:22</t>
  </si>
  <si>
    <t>02.05.2022 19:43:23</t>
  </si>
  <si>
    <t>02.05.2022 19:43:25</t>
  </si>
  <si>
    <t>02.05.2022 19:43:26</t>
  </si>
  <si>
    <t>02.05.2022 19:43:28</t>
  </si>
  <si>
    <t>02.05.2022 19:43:29</t>
  </si>
  <si>
    <t>02.05.2022 19:44:02</t>
  </si>
  <si>
    <t>02.05.2022 19:44:04</t>
  </si>
  <si>
    <t>02.05.2022 19:44:05</t>
  </si>
  <si>
    <t>02.05.2022 19:44:07</t>
  </si>
  <si>
    <t>02.05.2022 19:44:08</t>
  </si>
  <si>
    <t>02.05.2022 19:44:13</t>
  </si>
  <si>
    <t>02.05.2022 19:44:14</t>
  </si>
  <si>
    <t>02.05.2022 19:45:44</t>
  </si>
  <si>
    <t>02.05.2022 19:45:46</t>
  </si>
  <si>
    <t>02.05.2022 19:45:47</t>
  </si>
  <si>
    <t>02.05.2022 19:45:49</t>
  </si>
  <si>
    <t>02.05.2022 19:45:50</t>
  </si>
  <si>
    <t>02.05.2022 19:45:52</t>
  </si>
  <si>
    <t>02.05.2022 19:45:53</t>
  </si>
  <si>
    <t>02.05.2022 19:47:55</t>
  </si>
  <si>
    <t>02.05.2022 19:47:56</t>
  </si>
  <si>
    <t>02.05.2022 19:47:58</t>
  </si>
  <si>
    <t>02.05.2022 19:47:59</t>
  </si>
  <si>
    <t>02.05.2022 19:48:01</t>
  </si>
  <si>
    <t>02.05.2022 19:48:02</t>
  </si>
  <si>
    <t>02.05.2022 19:48:04</t>
  </si>
  <si>
    <t>02.05.2022 19:48:50</t>
  </si>
  <si>
    <t>02.05.2022 19:48:52</t>
  </si>
  <si>
    <t>02.05.2022 19:48:53</t>
  </si>
  <si>
    <t>02.05.2022 19:48:55</t>
  </si>
  <si>
    <t>02.05.2022 19:48:56</t>
  </si>
  <si>
    <t>02.05.2022 19:51:59</t>
  </si>
  <si>
    <t>02.05.2022 19:52:01</t>
  </si>
  <si>
    <t>02.05.2022 19:52:02</t>
  </si>
  <si>
    <t>02.05.2022 19:52:04</t>
  </si>
  <si>
    <t>02.05.2022 19:52:05</t>
  </si>
  <si>
    <t>02.05.2022 19:52:31</t>
  </si>
  <si>
    <t>02.05.2022 19:52:32</t>
  </si>
  <si>
    <t>02.05.2022 19:52:34</t>
  </si>
  <si>
    <t>02.05.2022 19:52:35</t>
  </si>
  <si>
    <t>02.05.2022 19:52:41</t>
  </si>
  <si>
    <t>02.05.2022 19:52:43</t>
  </si>
  <si>
    <t>02.05.2022 19:52:44</t>
  </si>
  <si>
    <t>02.05.2022 19:52:46</t>
  </si>
  <si>
    <t>02.05.2022 19:52:47</t>
  </si>
  <si>
    <t>02.05.2022 19:52:49</t>
  </si>
  <si>
    <t>02.05.2022 19:52:50</t>
  </si>
  <si>
    <t>02.05.2022 19:54:13</t>
  </si>
  <si>
    <t>02.05.2022 19:54:38</t>
  </si>
  <si>
    <t>02.05.2022 19:55:20</t>
  </si>
  <si>
    <t>02.05.2022 19:55:22</t>
  </si>
  <si>
    <t>02.05.2022 19:55:23</t>
  </si>
  <si>
    <t>02.05.2022 19:55:25</t>
  </si>
  <si>
    <t>02.05.2022 19:56:26</t>
  </si>
  <si>
    <t>02.05.2022 19:58:43</t>
  </si>
  <si>
    <t>02.05.2022 19:58:44</t>
  </si>
  <si>
    <t>02.05.2022 19:58:46</t>
  </si>
  <si>
    <t>02.05.2022 19:58:47</t>
  </si>
  <si>
    <t>02.05.2022 19:58:49</t>
  </si>
  <si>
    <t>02.05.2022 19:59:02</t>
  </si>
  <si>
    <t>02.05.2022 19:59:04</t>
  </si>
  <si>
    <t>02.05.2022 19:59:05</t>
  </si>
  <si>
    <t>02.05.2022 19:59:07</t>
  </si>
  <si>
    <t>02.05.2022 20:00:40</t>
  </si>
  <si>
    <t>02.05.2022 20:00:41</t>
  </si>
  <si>
    <t>02.05.2022 20:00:43</t>
  </si>
  <si>
    <t>02.05.2022 20:00:44</t>
  </si>
  <si>
    <t>02.05.2022 20:01:17</t>
  </si>
  <si>
    <t>02.05.2022 20:01:22</t>
  </si>
  <si>
    <t>02.05.2022 20:01:23</t>
  </si>
  <si>
    <t>02.05.2022 20:01:24</t>
  </si>
  <si>
    <t>02.05.2022 20:03:08</t>
  </si>
  <si>
    <t>02.05.2022 20:03:11</t>
  </si>
  <si>
    <t>02.05.2022 20:03:12</t>
  </si>
  <si>
    <t>02.05.2022 20:03:14</t>
  </si>
  <si>
    <t>02.05.2022 20:03:15</t>
  </si>
  <si>
    <t>02.05.2022 20:03:57</t>
  </si>
  <si>
    <t>02.05.2022 20:03:59</t>
  </si>
  <si>
    <t>02.05.2022 20:04:00</t>
  </si>
  <si>
    <t>02.05.2022 20:04:02</t>
  </si>
  <si>
    <t>02.05.2022 20:04:03</t>
  </si>
  <si>
    <t>02.05.2022 20:04:05</t>
  </si>
  <si>
    <t>02.05.2022 20:07:45</t>
  </si>
  <si>
    <t>02.05.2022 20:07:47</t>
  </si>
  <si>
    <t>02.05.2022 20:07:50</t>
  </si>
  <si>
    <t>02.05.2022 20:07:51</t>
  </si>
  <si>
    <t>02.05.2022 20:07:53</t>
  </si>
  <si>
    <t>02.05.2022 20:09:48</t>
  </si>
  <si>
    <t>02.05.2022 20:09:51</t>
  </si>
  <si>
    <t>02.05.2022 20:09:53</t>
  </si>
  <si>
    <t>02.05.2022 20:09:54</t>
  </si>
  <si>
    <t>02.05.2022 20:09:56</t>
  </si>
  <si>
    <t>02.05.2022 20:09:57</t>
  </si>
  <si>
    <t>02.05.2022 20:11:26</t>
  </si>
  <si>
    <t>02.05.2022 20:11:27</t>
  </si>
  <si>
    <t>02.05.2022 20:11:29</t>
  </si>
  <si>
    <t>02.05.2022 20:11:30</t>
  </si>
  <si>
    <t>02.05.2022 20:11:32</t>
  </si>
  <si>
    <t>02.05.2022 20:11:33</t>
  </si>
  <si>
    <t>02.05.2022 20:11:36</t>
  </si>
  <si>
    <t>02.05.2022 20:11:51</t>
  </si>
  <si>
    <t>02.05.2022 20:11:54</t>
  </si>
  <si>
    <t>02.05.2022 20:11:56</t>
  </si>
  <si>
    <t>02.05.2022 20:11:57</t>
  </si>
  <si>
    <t>02.05.2022 20:11:59</t>
  </si>
  <si>
    <t>02.05.2022 20:12:00</t>
  </si>
  <si>
    <t>02.05.2022 20:12:02</t>
  </si>
  <si>
    <t>02.05.2022 20:12:03</t>
  </si>
  <si>
    <t>02.05.2022 20:12:05</t>
  </si>
  <si>
    <t>02.05.2022 20:12:06</t>
  </si>
  <si>
    <t>02.05.2022 20:16:12</t>
  </si>
  <si>
    <t>02.05.2022 20:16:14</t>
  </si>
  <si>
    <t>02.05.2022 20:16:15</t>
  </si>
  <si>
    <t>02.05.2022 20:16:21</t>
  </si>
  <si>
    <t>02.05.2022 20:16:23</t>
  </si>
  <si>
    <t>02.05.2022 20:16:24</t>
  </si>
  <si>
    <t>02.05.2022 20:16:26</t>
  </si>
  <si>
    <t>02.05.2022 20:16:27</t>
  </si>
  <si>
    <t>02.05.2022 20:16:29</t>
  </si>
  <si>
    <t>02.05.2022 20:18:23</t>
  </si>
  <si>
    <t>02.05.2022 20:18:24</t>
  </si>
  <si>
    <t>02.05.2022 20:18:26</t>
  </si>
  <si>
    <t>02.05.2022 20:18:27</t>
  </si>
  <si>
    <t>02.05.2022 20:18:29</t>
  </si>
  <si>
    <t>02.05.2022 20:18:30</t>
  </si>
  <si>
    <t>02.05.2022 20:18:32</t>
  </si>
  <si>
    <t>02.05.2022 20:19:02</t>
  </si>
  <si>
    <t>02.05.2022 20:19:03</t>
  </si>
  <si>
    <t>02.05.2022 20:19:05</t>
  </si>
  <si>
    <t>02.05.2022 20:19:06</t>
  </si>
  <si>
    <t>02.05.2022 20:19:08</t>
  </si>
  <si>
    <t>02.05.2022 20:19:30</t>
  </si>
  <si>
    <t>02.05.2022 20:19:32</t>
  </si>
  <si>
    <t>02.05.2022 20:19:33</t>
  </si>
  <si>
    <t>02.05.2022 20:19:35</t>
  </si>
  <si>
    <t>02.05.2022 20:27:00</t>
  </si>
  <si>
    <t>02.05.2022 20:27:02</t>
  </si>
  <si>
    <t>02.05.2022 20:27:03</t>
  </si>
  <si>
    <t>02.05.2022 20:27:05</t>
  </si>
  <si>
    <t>02.05.2022 20:27:06</t>
  </si>
  <si>
    <t>02.05.2022 20:27:08</t>
  </si>
  <si>
    <t>02.05.2022 20:27:09</t>
  </si>
  <si>
    <t>02.05.2022 20:27:47</t>
  </si>
  <si>
    <t>02.05.2022 20:27:48</t>
  </si>
  <si>
    <t>02.05.2022 20:27:50</t>
  </si>
  <si>
    <t>02.05.2022 20:27:51</t>
  </si>
  <si>
    <t>02.05.2022 20:27:53</t>
  </si>
  <si>
    <t>02.05.2022 20:27:54</t>
  </si>
  <si>
    <t>02.05.2022 20:28:20</t>
  </si>
  <si>
    <t>02.05.2022 20:28:21</t>
  </si>
  <si>
    <t>02.05.2022 20:28:23</t>
  </si>
  <si>
    <t>02.05.2022 20:28:24</t>
  </si>
  <si>
    <t>02.05.2022 20:28:26</t>
  </si>
  <si>
    <t>02.05.2022 20:38:35</t>
  </si>
  <si>
    <t>02.05.2022 20:38:36</t>
  </si>
  <si>
    <t>02.05.2022 20:38:38</t>
  </si>
  <si>
    <t>02.05.2022 20:38:39</t>
  </si>
  <si>
    <t>02.05.2022 20:38:41</t>
  </si>
  <si>
    <t>02.05.2022 20:38:42</t>
  </si>
  <si>
    <t>02.05.2022 20:38:45</t>
  </si>
  <si>
    <t>02.05.2022 20:38:54</t>
  </si>
  <si>
    <t>02.05.2022 20:38:56</t>
  </si>
  <si>
    <t>02.05.2022 20:38:57</t>
  </si>
  <si>
    <t>02.05.2022 20:38:59</t>
  </si>
  <si>
    <t>02.05.2022 20:39:00</t>
  </si>
  <si>
    <t>02.05.2022 20:39:02</t>
  </si>
  <si>
    <t>02.05.2022 20:39:03</t>
  </si>
  <si>
    <t>02.05.2022 20:39:05</t>
  </si>
  <si>
    <t>02.05.2022 20:39:27</t>
  </si>
  <si>
    <t>02.05.2022 20:39:29</t>
  </si>
  <si>
    <t>02.05.2022 20:39:30</t>
  </si>
  <si>
    <t>02.05.2022 20:39:32</t>
  </si>
  <si>
    <t>02.05.2022 20:39:33</t>
  </si>
  <si>
    <t>02.05.2022 20:42:18</t>
  </si>
  <si>
    <t>02.05.2022 20:42:20</t>
  </si>
  <si>
    <t>02.05.2022 20:42:21</t>
  </si>
  <si>
    <t>02.05.2022 20:42:23</t>
  </si>
  <si>
    <t>02.05.2022 20:42:24</t>
  </si>
  <si>
    <t>02.05.2022 20:42:26</t>
  </si>
  <si>
    <t>02.05.2022 20:42:27</t>
  </si>
  <si>
    <t>02.05.2022 20:45:08</t>
  </si>
  <si>
    <t>02.05.2022 20:45:09</t>
  </si>
  <si>
    <t>02.05.2022 20:45:11</t>
  </si>
  <si>
    <t>02.05.2022 20:45:12</t>
  </si>
  <si>
    <t>02.05.2022 20:45:14</t>
  </si>
  <si>
    <t>02.05.2022 20:45:15</t>
  </si>
  <si>
    <t>02.05.2022 20:45:17</t>
  </si>
  <si>
    <t>02.05.2022 20:45:56</t>
  </si>
  <si>
    <t>02.05.2022 20:45:57</t>
  </si>
  <si>
    <t>02.05.2022 20:45:59</t>
  </si>
  <si>
    <t>02.05.2022 20:46:00</t>
  </si>
  <si>
    <t>02.05.2022 20:46:02</t>
  </si>
  <si>
    <t>02.05.2022 20:46:54</t>
  </si>
  <si>
    <t>02.05.2022 20:46:56</t>
  </si>
  <si>
    <t>02.05.2022 20:46:57</t>
  </si>
  <si>
    <t>02.05.2022 20:46:59</t>
  </si>
  <si>
    <t>02.05.2022 20:47:00</t>
  </si>
  <si>
    <t>02.05.2022 20:47:02</t>
  </si>
  <si>
    <t>02.05.2022 20:47:03</t>
  </si>
  <si>
    <t>02.05.2022 20:47:08</t>
  </si>
  <si>
    <t>02.05.2022 20:47:09</t>
  </si>
  <si>
    <t>02.05.2022 20:47:12</t>
  </si>
  <si>
    <t>02.05.2022 20:47:13</t>
  </si>
  <si>
    <t>02.05.2022 20:47:16</t>
  </si>
  <si>
    <t>02.05.2022 20:47:18</t>
  </si>
  <si>
    <t>02.05.2022 20:47:19</t>
  </si>
  <si>
    <t>02.05.2022 20:47:21</t>
  </si>
  <si>
    <t>02.05.2022 20:47:22</t>
  </si>
  <si>
    <t>02.05.2022 20:47:24</t>
  </si>
  <si>
    <t>02.05.2022 20:52:37</t>
  </si>
  <si>
    <t>02.05.2022 20:52:39</t>
  </si>
  <si>
    <t>02.05.2022 20:52:40</t>
  </si>
  <si>
    <t>02.05.2022 20:52:42</t>
  </si>
  <si>
    <t>02.05.2022 20:52:43</t>
  </si>
  <si>
    <t>02.05.2022 20:52:54</t>
  </si>
  <si>
    <t>02.05.2022 20:52:55</t>
  </si>
  <si>
    <t>02.05.2022 20:52:57</t>
  </si>
  <si>
    <t>02.05.2022 20:52:58</t>
  </si>
  <si>
    <t>02.05.2022 20:53:00</t>
  </si>
  <si>
    <t>02.05.2022 20:53:01</t>
  </si>
  <si>
    <t>02.05.2022 20:53:03</t>
  </si>
  <si>
    <t>02.05.2022 20:55:40</t>
  </si>
  <si>
    <t>02.05.2022 20:55:42</t>
  </si>
  <si>
    <t>02.05.2022 20:55:43</t>
  </si>
  <si>
    <t>02.05.2022 20:55:45</t>
  </si>
  <si>
    <t>02.05.2022 20:55:46</t>
  </si>
  <si>
    <t>02.05.2022 21:00:27</t>
  </si>
  <si>
    <t>02.05.2022 21:00:28</t>
  </si>
  <si>
    <t>02.05.2022 21:00:30</t>
  </si>
  <si>
    <t>02.05.2022 21:00:31</t>
  </si>
  <si>
    <t>02.05.2022 21:00:33</t>
  </si>
  <si>
    <t>02.05.2022 21:02:54</t>
  </si>
  <si>
    <t>02.05.2022 21:02:55</t>
  </si>
  <si>
    <t>02.05.2022 21:02:57</t>
  </si>
  <si>
    <t>02.05.2022 21:02:58</t>
  </si>
  <si>
    <t>02.05.2022 21:03:00</t>
  </si>
  <si>
    <t>02.05.2022 21:03:01</t>
  </si>
  <si>
    <t>02.05.2022 21:04:40</t>
  </si>
  <si>
    <t>02.05.2022 21:04:43</t>
  </si>
  <si>
    <t>02.05.2022 21:04:45</t>
  </si>
  <si>
    <t>02.05.2022 21:04:46</t>
  </si>
  <si>
    <t>02.05.2022 21:04:48</t>
  </si>
  <si>
    <t>02.05.2022 21:04:49</t>
  </si>
  <si>
    <t>02.05.2022 21:04:51</t>
  </si>
  <si>
    <t>02.05.2022 21:09:16</t>
  </si>
  <si>
    <t>02.05.2022 21:09:18</t>
  </si>
  <si>
    <t>02.05.2022 21:09:19</t>
  </si>
  <si>
    <t>02.05.2022 21:09:21</t>
  </si>
  <si>
    <t>02.05.2022 21:09:22</t>
  </si>
  <si>
    <t>02.05.2022 21:10:04</t>
  </si>
  <si>
    <t>02.05.2022 21:10:06</t>
  </si>
  <si>
    <t>02.05.2022 21:10:07</t>
  </si>
  <si>
    <t>02.05.2022 21:10:09</t>
  </si>
  <si>
    <t>02.05.2022 21:10:10</t>
  </si>
  <si>
    <t>02.05.2022 21:10:12</t>
  </si>
  <si>
    <t>02.05.2022 21:10:15</t>
  </si>
  <si>
    <t>02.05.2022 21:10:32</t>
  </si>
  <si>
    <t>02.05.2022 21:10:33</t>
  </si>
  <si>
    <t>02.05.2022 21:10:42</t>
  </si>
  <si>
    <t>02.05.2022 21:10:43</t>
  </si>
  <si>
    <t>02.05.2022 21:10:45</t>
  </si>
  <si>
    <t>02.05.2022 21:12:21</t>
  </si>
  <si>
    <t>02.05.2022 21:12:22</t>
  </si>
  <si>
    <t>02.05.2022 21:12:24</t>
  </si>
  <si>
    <t>02.05.2022 21:12:25</t>
  </si>
  <si>
    <t>02.05.2022 21:12:27</t>
  </si>
  <si>
    <t>02.05.2022 21:12:46</t>
  </si>
  <si>
    <t>02.05.2022 21:12:48</t>
  </si>
  <si>
    <t>02.05.2022 21:12:49</t>
  </si>
  <si>
    <t>02.05.2022 21:12:51</t>
  </si>
  <si>
    <t>02.05.2022 21:12:52</t>
  </si>
  <si>
    <t>02.05.2022 21:12:55</t>
  </si>
  <si>
    <t>02.05.2022 21:14:34</t>
  </si>
  <si>
    <t>02.05.2022 21:14:36</t>
  </si>
  <si>
    <t>02.05.2022 21:14:37</t>
  </si>
  <si>
    <t>02.05.2022 21:14:39</t>
  </si>
  <si>
    <t>02.05.2022 21:14:40</t>
  </si>
  <si>
    <t>02.05.2022 21:14:42</t>
  </si>
  <si>
    <t>02.05.2022 21:14:43</t>
  </si>
  <si>
    <t>02.05.2022 21:18:31</t>
  </si>
  <si>
    <t>02.05.2022 21:18:33</t>
  </si>
  <si>
    <t>02.05.2022 21:18:34</t>
  </si>
  <si>
    <t>02.05.2022 21:18:36</t>
  </si>
  <si>
    <t>02.05.2022 21:18:37</t>
  </si>
  <si>
    <t>02.05.2022 21:18:39</t>
  </si>
  <si>
    <t>02.05.2022 21:18:40</t>
  </si>
  <si>
    <t>02.05.2022 21:18:42</t>
  </si>
  <si>
    <t>02.05.2022 21:18:43</t>
  </si>
  <si>
    <t>02.05.2022 21:18:45</t>
  </si>
  <si>
    <t>02.05.2022 21:19:12</t>
  </si>
  <si>
    <t>02.05.2022 21:19:13</t>
  </si>
  <si>
    <t>02.05.2022 21:19:15</t>
  </si>
  <si>
    <t>02.05.2022 21:19:16</t>
  </si>
  <si>
    <t>02.05.2022 21:19:31</t>
  </si>
  <si>
    <t>02.05.2022 21:19:34</t>
  </si>
  <si>
    <t>02.05.2022 21:19:36</t>
  </si>
  <si>
    <t>02.05.2022 21:19:37</t>
  </si>
  <si>
    <t>02.05.2022 21:19:39</t>
  </si>
  <si>
    <t>02.05.2022 21:20:22</t>
  </si>
  <si>
    <t>02.05.2022 21:20:24</t>
  </si>
  <si>
    <t>02.05.2022 21:20:25</t>
  </si>
  <si>
    <t>02.05.2022 21:20:27</t>
  </si>
  <si>
    <t>02.05.2022 21:20:28</t>
  </si>
  <si>
    <t>02.05.2022 21:20:30</t>
  </si>
  <si>
    <t>02.05.2022 21:35:06</t>
  </si>
  <si>
    <t>02.05.2022 21:35:09</t>
  </si>
  <si>
    <t>02.05.2022 21:35:10</t>
  </si>
  <si>
    <t>02.05.2022 21:35:12</t>
  </si>
  <si>
    <t>02.05.2022 21:35:13</t>
  </si>
  <si>
    <t>02.05.2022 21:35:15</t>
  </si>
  <si>
    <t>02.05.2022 21:50:15</t>
  </si>
  <si>
    <t>02.05.2022 21:50:16</t>
  </si>
  <si>
    <t>02.05.2022 21:50:18</t>
  </si>
  <si>
    <t>02.05.2022 21:50:19</t>
  </si>
  <si>
    <t>02.05.2022 21:50:21</t>
  </si>
  <si>
    <t>02.05.2022 21:50:22</t>
  </si>
  <si>
    <t>02.05.2022 21:50:24</t>
  </si>
  <si>
    <t>02.05.2022 21:50:25</t>
  </si>
  <si>
    <t>02.05.2022 21:50:27</t>
  </si>
  <si>
    <t>02.05.2022 21:50:28</t>
  </si>
  <si>
    <t>02.05.2022 21:50:30</t>
  </si>
  <si>
    <t>02.05.2022 21:50:31</t>
  </si>
  <si>
    <t>02.05.2022 21:50:34</t>
  </si>
  <si>
    <t>02.05.2022 21:50:57</t>
  </si>
  <si>
    <t>02.05.2022 21:50:58</t>
  </si>
  <si>
    <t>02.05.2022 21:51:00</t>
  </si>
  <si>
    <t>02.05.2022 21:51:01</t>
  </si>
  <si>
    <t>02.05.2022 21:51:04</t>
  </si>
  <si>
    <t>02.05.2022 21:54:09</t>
  </si>
  <si>
    <t>02.05.2022 21:54:10</t>
  </si>
  <si>
    <t>02.05.2022 21:54:12</t>
  </si>
  <si>
    <t>02.05.2022 21:57:12</t>
  </si>
  <si>
    <t>02.05.2022 21:57:13</t>
  </si>
  <si>
    <t>02.05.2022 21:57:15</t>
  </si>
  <si>
    <t>02.05.2022 21:57:16</t>
  </si>
  <si>
    <t>02.05.2022 21:57:18</t>
  </si>
  <si>
    <t>02.05.2022 21:57:19</t>
  </si>
  <si>
    <t>02.05.2022 21:57:21</t>
  </si>
  <si>
    <t>02.05.2022 21:57:57</t>
  </si>
  <si>
    <t>02.05.2022 21:57:58</t>
  </si>
  <si>
    <t>02.05.2022 21:58:00</t>
  </si>
  <si>
    <t>02.05.2022 21:58:01</t>
  </si>
  <si>
    <t>02.05.2022 21:58:03</t>
  </si>
  <si>
    <t>02.05.2022 21:58:04</t>
  </si>
  <si>
    <t>02.05.2022 21:58:42</t>
  </si>
  <si>
    <t>02.05.2022 21:58:43</t>
  </si>
  <si>
    <t>02.05.2022 21:58:45</t>
  </si>
  <si>
    <t>02.05.2022 21:58:46</t>
  </si>
  <si>
    <t>02.05.2022 21:58:48</t>
  </si>
  <si>
    <t>02.05.2022 22:05:09</t>
  </si>
  <si>
    <t>02.05.2022 22:05:10</t>
  </si>
  <si>
    <t>02.05.2022 22:05:12</t>
  </si>
  <si>
    <t>02.05.2022 22:05:13</t>
  </si>
  <si>
    <t>02.05.2022 22:05:15</t>
  </si>
  <si>
    <t>02.05.2022 22:05:16</t>
  </si>
  <si>
    <t>02.05.2022 22:07:16</t>
  </si>
  <si>
    <t>02.05.2022 22:07:18</t>
  </si>
  <si>
    <t>02.05.2022 22:07:19</t>
  </si>
  <si>
    <t>02.05.2022 22:07:21</t>
  </si>
  <si>
    <t>02.05.2022 22:31:12</t>
  </si>
  <si>
    <t>02.05.2022 22:31:16</t>
  </si>
  <si>
    <t>02.05.2022 22:31:17</t>
  </si>
  <si>
    <t>02.05.2022 22:31:19</t>
  </si>
  <si>
    <t>02.05.2022 22:31:20</t>
  </si>
  <si>
    <t>02.05.2022 22:31:22</t>
  </si>
  <si>
    <t>02.05.2022 22:35:58</t>
  </si>
  <si>
    <t>02.05.2022 22:35:59</t>
  </si>
  <si>
    <t>02.05.2022 22:36:01</t>
  </si>
  <si>
    <t>02.05.2022 22:36:02</t>
  </si>
  <si>
    <t>02.05.2022 22:36:04</t>
  </si>
  <si>
    <t>02.05.2022 22:36:05</t>
  </si>
  <si>
    <t>02.05.2022 22:36:08</t>
  </si>
  <si>
    <t>02.05.2022 22:40:52</t>
  </si>
  <si>
    <t>02.05.2022 22:40:53</t>
  </si>
  <si>
    <t>02.05.2022 22:40:55</t>
  </si>
  <si>
    <t>02.05.2022 22:40:56</t>
  </si>
  <si>
    <t>02.05.2022 22:40:58</t>
  </si>
  <si>
    <t>02.05.2022 23:05:29</t>
  </si>
  <si>
    <t>02.05.2022 23:05:31</t>
  </si>
  <si>
    <t>02.05.2022 23:05:32</t>
  </si>
  <si>
    <t>02.05.2022 23:05:34</t>
  </si>
  <si>
    <t>02.05.2022 23:05:35</t>
  </si>
  <si>
    <t>02.05.2022 23:05:38</t>
  </si>
  <si>
    <t>02.05.2022 23:07:26</t>
  </si>
  <si>
    <t>02.05.2022 23:07:28</t>
  </si>
  <si>
    <t>02.05.2022 23:07:29</t>
  </si>
  <si>
    <t>02.05.2022 23:07:31</t>
  </si>
  <si>
    <t>02.05.2022 23:07:32</t>
  </si>
  <si>
    <t>02.05.2022 23:07:34</t>
  </si>
  <si>
    <t>02.05.2022 23:07:37</t>
  </si>
  <si>
    <t>02.05.2022 23:08:23</t>
  </si>
  <si>
    <t>02.05.2022 23:08:25</t>
  </si>
  <si>
    <t>02.05.2022 23:08:26</t>
  </si>
  <si>
    <t>02.05.2022 23:08:28</t>
  </si>
  <si>
    <t>02.05.2022 23:08:29</t>
  </si>
  <si>
    <t>02.05.2022 23:08:31</t>
  </si>
  <si>
    <t>02.05.2022 23:08:32</t>
  </si>
  <si>
    <t>02.05.2022 23:08:34</t>
  </si>
  <si>
    <t>03.05.2022 00:18:56</t>
  </si>
  <si>
    <t>03.05.2022 00:18:58</t>
  </si>
  <si>
    <t>03.05.2022 00:18:59</t>
  </si>
  <si>
    <t>03.05.2022 00:19:01</t>
  </si>
  <si>
    <t>03.05.2022 01:46:40</t>
  </si>
  <si>
    <t>03.05.2022 01:46:41</t>
  </si>
  <si>
    <t>03.05.2022 01:46:43</t>
  </si>
  <si>
    <t>03.05.2022 01:46:44</t>
  </si>
  <si>
    <t>03.05.2022 01:46:46</t>
  </si>
  <si>
    <t>03.05.2022 02:13:47</t>
  </si>
  <si>
    <t>03.05.2022 02:18:01</t>
  </si>
  <si>
    <t>03.05.2022 03:34:11</t>
  </si>
  <si>
    <t>03.05.2022 03:34:13</t>
  </si>
  <si>
    <t>03.05.2022 03:34:14</t>
  </si>
  <si>
    <t>03.05.2022 03:34:16</t>
  </si>
  <si>
    <t>03.05.2022 03:34:17</t>
  </si>
  <si>
    <t>03.05.2022 03:41:32</t>
  </si>
  <si>
    <t>03.05.2022 03:41:34</t>
  </si>
  <si>
    <t>03.05.2022 03:41:35</t>
  </si>
  <si>
    <t>03.05.2022 03:41:37</t>
  </si>
  <si>
    <t>03.05.2022 04:06:55</t>
  </si>
  <si>
    <t>03.05.2022 04:06:56</t>
  </si>
  <si>
    <t>03.05.2022 04:06:58</t>
  </si>
  <si>
    <t>03.05.2022 04:06:59</t>
  </si>
  <si>
    <t>03.05.2022 04:07:01</t>
  </si>
  <si>
    <t>03.05.2022 04:13:38</t>
  </si>
  <si>
    <t>03.05.2022 04:13:40</t>
  </si>
  <si>
    <t>03.05.2022 04:13:41</t>
  </si>
  <si>
    <t>03.05.2022 04:13:44</t>
  </si>
  <si>
    <t>03.05.2022 04:29:50</t>
  </si>
  <si>
    <t>03.05.2022 04:29:52</t>
  </si>
  <si>
    <t>03.05.2022 04:29:53</t>
  </si>
  <si>
    <t>03.05.2022 04:30:53</t>
  </si>
  <si>
    <t>03.05.2022 04:30:55</t>
  </si>
  <si>
    <t>03.05.2022 04:30:56</t>
  </si>
  <si>
    <t>03.05.2022 04:30:58</t>
  </si>
  <si>
    <t>03.05.2022 04:36:16</t>
  </si>
  <si>
    <t>03.05.2022 04:36:17</t>
  </si>
  <si>
    <t>03.05.2022 04:36:19</t>
  </si>
  <si>
    <t>03.05.2022 04:36:20</t>
  </si>
  <si>
    <t>03.05.2022 04:36:22</t>
  </si>
  <si>
    <t>03.05.2022 04:36:25</t>
  </si>
  <si>
    <t>03.05.2022 04:48:01</t>
  </si>
  <si>
    <t>03.05.2022 04:48:02</t>
  </si>
  <si>
    <t>03.05.2022 04:48:04</t>
  </si>
  <si>
    <t>03.05.2022 04:48:05</t>
  </si>
  <si>
    <t>03.05.2022 04:48:07</t>
  </si>
  <si>
    <t>03.05.2022 04:49:13</t>
  </si>
  <si>
    <t>03.05.2022 04:49:14</t>
  </si>
  <si>
    <t>03.05.2022 04:49:16</t>
  </si>
  <si>
    <t>03.05.2022 04:49:17</t>
  </si>
  <si>
    <t>03.05.2022 04:49:19</t>
  </si>
  <si>
    <t>03.05.2022 04:49:20</t>
  </si>
  <si>
    <t>03.05.2022 04:49:22</t>
  </si>
  <si>
    <t>03.05.2022 04:56:04</t>
  </si>
  <si>
    <t>03.05.2022 04:56:05</t>
  </si>
  <si>
    <t>03.05.2022 04:56:07</t>
  </si>
  <si>
    <t>03.05.2022 04:56:08</t>
  </si>
  <si>
    <t>03.05.2022 04:56:10</t>
  </si>
  <si>
    <t>03.05.2022 04:56:13</t>
  </si>
  <si>
    <t>03.05.2022 04:59:20</t>
  </si>
  <si>
    <t>03.05.2022 04:59:22</t>
  </si>
  <si>
    <t>03.05.2022 04:59:23</t>
  </si>
  <si>
    <t>03.05.2022 04:59:25</t>
  </si>
  <si>
    <t>03.05.2022 04:59:28</t>
  </si>
  <si>
    <t>03.05.2022 05:02:29</t>
  </si>
  <si>
    <t>03.05.2022 05:02:31</t>
  </si>
  <si>
    <t>03.05.2022 05:02:32</t>
  </si>
  <si>
    <t>03.05.2022 05:02:34</t>
  </si>
  <si>
    <t>03.05.2022 05:02:35</t>
  </si>
  <si>
    <t>03.05.2022 05:17:29</t>
  </si>
  <si>
    <t>03.05.2022 05:17:31</t>
  </si>
  <si>
    <t>03.05.2022 05:17:32</t>
  </si>
  <si>
    <t>03.05.2022 05:17:34</t>
  </si>
  <si>
    <t>03.05.2022 05:17:53</t>
  </si>
  <si>
    <t>03.05.2022 05:17:55</t>
  </si>
  <si>
    <t>03.05.2022 05:17:56</t>
  </si>
  <si>
    <t>03.05.2022 05:17:58</t>
  </si>
  <si>
    <t>03.05.2022 05:18:01</t>
  </si>
  <si>
    <t>03.05.2022 05:24:37</t>
  </si>
  <si>
    <t>03.05.2022 05:24:38</t>
  </si>
  <si>
    <t>03.05.2022 05:24:40</t>
  </si>
  <si>
    <t>03.05.2022 05:24:41</t>
  </si>
  <si>
    <t>03.05.2022 05:24:43</t>
  </si>
  <si>
    <t>03.05.2022 05:24:44</t>
  </si>
  <si>
    <t>03.05.2022 05:24:46</t>
  </si>
  <si>
    <t>03.05.2022 05:28:07</t>
  </si>
  <si>
    <t>03.05.2022 05:28:08</t>
  </si>
  <si>
    <t>03.05.2022 05:28:10</t>
  </si>
  <si>
    <t>03.05.2022 05:28:11</t>
  </si>
  <si>
    <t>03.05.2022 05:31:40</t>
  </si>
  <si>
    <t>03.05.2022 05:31:41</t>
  </si>
  <si>
    <t>03.05.2022 05:31:43</t>
  </si>
  <si>
    <t>03.05.2022 05:33:29</t>
  </si>
  <si>
    <t>03.05.2022 05:33:31</t>
  </si>
  <si>
    <t>03.05.2022 05:33:32</t>
  </si>
  <si>
    <t>03.05.2022 05:33:34</t>
  </si>
  <si>
    <t>03.05.2022 05:33:35</t>
  </si>
  <si>
    <t>03.05.2022 05:36:35</t>
  </si>
  <si>
    <t>03.05.2022 05:36:37</t>
  </si>
  <si>
    <t>03.05.2022 05:38:58</t>
  </si>
  <si>
    <t>03.05.2022 05:38:59</t>
  </si>
  <si>
    <t>03.05.2022 05:39:01</t>
  </si>
  <si>
    <t>03.05.2022 05:39:02</t>
  </si>
  <si>
    <t>03.05.2022 05:45:04</t>
  </si>
  <si>
    <t>03.05.2022 05:45:05</t>
  </si>
  <si>
    <t>03.05.2022 05:45:06</t>
  </si>
  <si>
    <t>03.05.2022 05:45:08</t>
  </si>
  <si>
    <t>03.05.2022 05:45:09</t>
  </si>
  <si>
    <t>03.05.2022 05:45:44</t>
  </si>
  <si>
    <t>03.05.2022 05:45:45</t>
  </si>
  <si>
    <t>03.05.2022 05:45:47</t>
  </si>
  <si>
    <t>03.05.2022 05:45:48</t>
  </si>
  <si>
    <t>03.05.2022 05:45:50</t>
  </si>
  <si>
    <t>03.05.2022 05:45:51</t>
  </si>
  <si>
    <t>03.05.2022 05:45:53</t>
  </si>
  <si>
    <t>03.05.2022 05:45:54</t>
  </si>
  <si>
    <t>03.05.2022 05:45:56</t>
  </si>
  <si>
    <t>03.05.2022 05:46:20</t>
  </si>
  <si>
    <t>03.05.2022 05:46:21</t>
  </si>
  <si>
    <t>03.05.2022 05:46:23</t>
  </si>
  <si>
    <t>03.05.2022 05:46:24</t>
  </si>
  <si>
    <t>03.05.2022 05:46:27</t>
  </si>
  <si>
    <t>03.05.2022 05:46:29</t>
  </si>
  <si>
    <t>03.05.2022 05:46:30</t>
  </si>
  <si>
    <t>03.05.2022 05:46:32</t>
  </si>
  <si>
    <t>03.05.2022 05:46:33</t>
  </si>
  <si>
    <t>03.05.2022 05:46:35</t>
  </si>
  <si>
    <t>03.05.2022 05:46:38</t>
  </si>
  <si>
    <t>03.05.2022 05:46:39</t>
  </si>
  <si>
    <t>03.05.2022 05:46:41</t>
  </si>
  <si>
    <t>03.05.2022 05:46:42</t>
  </si>
  <si>
    <t>03.05.2022 05:46:44</t>
  </si>
  <si>
    <t>03.05.2022 05:46:45</t>
  </si>
  <si>
    <t>03.05.2022 05:47:24</t>
  </si>
  <si>
    <t>03.05.2022 05:47:26</t>
  </si>
  <si>
    <t>03.05.2022 05:47:27</t>
  </si>
  <si>
    <t>03.05.2022 05:47:29</t>
  </si>
  <si>
    <t>03.05.2022 05:47:30</t>
  </si>
  <si>
    <t>03.05.2022 05:47:32</t>
  </si>
  <si>
    <t>03.05.2022 05:48:12</t>
  </si>
  <si>
    <t>03.05.2022 05:48:14</t>
  </si>
  <si>
    <t>03.05.2022 05:48:15</t>
  </si>
  <si>
    <t>03.05.2022 05:48:17</t>
  </si>
  <si>
    <t>03.05.2022 05:48:20</t>
  </si>
  <si>
    <t>03.05.2022 05:48:47</t>
  </si>
  <si>
    <t>03.05.2022 05:48:48</t>
  </si>
  <si>
    <t>03.05.2022 05:48:50</t>
  </si>
  <si>
    <t>03.05.2022 05:48:51</t>
  </si>
  <si>
    <t>03.05.2022 05:48:53</t>
  </si>
  <si>
    <t>03.05.2022 05:48:56</t>
  </si>
  <si>
    <t>03.05.2022 05:49:14</t>
  </si>
  <si>
    <t>03.05.2022 05:49:15</t>
  </si>
  <si>
    <t>03.05.2022 05:49:17</t>
  </si>
  <si>
    <t>03.05.2022 05:49:18</t>
  </si>
  <si>
    <t>03.05.2022 05:49:20</t>
  </si>
  <si>
    <t>03.05.2022 05:52:15</t>
  </si>
  <si>
    <t>03.05.2022 05:52:17</t>
  </si>
  <si>
    <t>03.05.2022 05:52:18</t>
  </si>
  <si>
    <t>03.05.2022 05:52:20</t>
  </si>
  <si>
    <t>03.05.2022 05:52:21</t>
  </si>
  <si>
    <t>03.05.2022 05:52:23</t>
  </si>
  <si>
    <t>03.05.2022 05:55:50</t>
  </si>
  <si>
    <t>03.05.2022 05:55:51</t>
  </si>
  <si>
    <t>03.05.2022 05:55:53</t>
  </si>
  <si>
    <t>03.05.2022 05:55:54</t>
  </si>
  <si>
    <t>03.05.2022 05:55:56</t>
  </si>
  <si>
    <t>03.05.2022 05:55:57</t>
  </si>
  <si>
    <t>03.05.2022 05:55:59</t>
  </si>
  <si>
    <t>03.05.2022 05:58:03</t>
  </si>
  <si>
    <t>03.05.2022 05:58:05</t>
  </si>
  <si>
    <t>03.05.2022 05:58:08</t>
  </si>
  <si>
    <t>03.05.2022 05:58:09</t>
  </si>
  <si>
    <t>03.05.2022 05:58:11</t>
  </si>
  <si>
    <t>03.05.2022 05:58:12</t>
  </si>
  <si>
    <t>03.05.2022 05:58:14</t>
  </si>
  <si>
    <t>03.05.2022 05:58:15</t>
  </si>
  <si>
    <t>03.05.2022 05:58:18</t>
  </si>
  <si>
    <t>03.05.2022 06:00:08</t>
  </si>
  <si>
    <t>03.05.2022 06:00:09</t>
  </si>
  <si>
    <t>03.05.2022 06:00:11</t>
  </si>
  <si>
    <t>03.05.2022 06:00:12</t>
  </si>
  <si>
    <t>03.05.2022 06:00:14</t>
  </si>
  <si>
    <t>03.05.2022 06:00:15</t>
  </si>
  <si>
    <t>03.05.2022 06:00:17</t>
  </si>
  <si>
    <t>03.05.2022 06:00:36</t>
  </si>
  <si>
    <t>03.05.2022 06:00:38</t>
  </si>
  <si>
    <t>03.05.2022 06:00:39</t>
  </si>
  <si>
    <t>03.05.2022 06:00:41</t>
  </si>
  <si>
    <t>03.05.2022 06:03:02</t>
  </si>
  <si>
    <t>03.05.2022 06:03:03</t>
  </si>
  <si>
    <t>03.05.2022 06:03:05</t>
  </si>
  <si>
    <t>03.05.2022 06:03:06</t>
  </si>
  <si>
    <t>03.05.2022 06:03:08</t>
  </si>
  <si>
    <t>03.05.2022 06:03:09</t>
  </si>
  <si>
    <t>03.05.2022 06:03:12</t>
  </si>
  <si>
    <t>03.05.2022 06:03:14</t>
  </si>
  <si>
    <t>03.05.2022 06:03:15</t>
  </si>
  <si>
    <t>03.05.2022 06:03:17</t>
  </si>
  <si>
    <t>03.05.2022 06:03:20</t>
  </si>
  <si>
    <t>03.05.2022 06:03:23</t>
  </si>
  <si>
    <t>03.05.2022 06:03:24</t>
  </si>
  <si>
    <t>03.05.2022 06:03:26</t>
  </si>
  <si>
    <t>03.05.2022 06:03:29</t>
  </si>
  <si>
    <t>03.05.2022 06:03:30</t>
  </si>
  <si>
    <t>03.05.2022 06:06:42</t>
  </si>
  <si>
    <t>03.05.2022 06:06:44</t>
  </si>
  <si>
    <t>03.05.2022 06:06:45</t>
  </si>
  <si>
    <t>03.05.2022 06:06:47</t>
  </si>
  <si>
    <t>03.05.2022 06:06:50</t>
  </si>
  <si>
    <t>03.05.2022 06:06:53</t>
  </si>
  <si>
    <t>03.05.2022 06:06:54</t>
  </si>
  <si>
    <t>03.05.2022 06:06:55</t>
  </si>
  <si>
    <t>03.05.2022 06:06:57</t>
  </si>
  <si>
    <t>03.05.2022 06:08:54</t>
  </si>
  <si>
    <t>03.05.2022 06:08:55</t>
  </si>
  <si>
    <t>03.05.2022 06:08:57</t>
  </si>
  <si>
    <t>03.05.2022 06:08:58</t>
  </si>
  <si>
    <t>03.05.2022 06:09:12</t>
  </si>
  <si>
    <t>03.05.2022 06:09:19</t>
  </si>
  <si>
    <t>03.05.2022 06:09:22</t>
  </si>
  <si>
    <t>03.05.2022 06:09:24</t>
  </si>
  <si>
    <t>03.05.2022 06:13:00</t>
  </si>
  <si>
    <t>03.05.2022 06:13:01</t>
  </si>
  <si>
    <t>03.05.2022 06:13:03</t>
  </si>
  <si>
    <t>03.05.2022 06:13:04</t>
  </si>
  <si>
    <t>03.05.2022 06:13:07</t>
  </si>
  <si>
    <t>03.05.2022 06:13:09</t>
  </si>
  <si>
    <t>03.05.2022 06:13:10</t>
  </si>
  <si>
    <t>03.05.2022 06:13:12</t>
  </si>
  <si>
    <t>03.05.2022 06:13:13</t>
  </si>
  <si>
    <t>03.05.2022 06:13:15</t>
  </si>
  <si>
    <t>03.05.2022 06:13:16</t>
  </si>
  <si>
    <t>03.05.2022 06:14:57</t>
  </si>
  <si>
    <t>03.05.2022 06:14:58</t>
  </si>
  <si>
    <t>03.05.2022 06:15:00</t>
  </si>
  <si>
    <t>03.05.2022 06:15:01</t>
  </si>
  <si>
    <t>03.05.2022 06:15:04</t>
  </si>
  <si>
    <t>03.05.2022 06:15:54</t>
  </si>
  <si>
    <t>03.05.2022 06:15:55</t>
  </si>
  <si>
    <t>03.05.2022 06:15:57</t>
  </si>
  <si>
    <t>03.05.2022 06:15:58</t>
  </si>
  <si>
    <t>03.05.2022 06:16:00</t>
  </si>
  <si>
    <t>03.05.2022 06:17:30</t>
  </si>
  <si>
    <t>03.05.2022 06:17:31</t>
  </si>
  <si>
    <t>03.05.2022 06:17:33</t>
  </si>
  <si>
    <t>03.05.2022 06:17:34</t>
  </si>
  <si>
    <t>03.05.2022 06:17:37</t>
  </si>
  <si>
    <t>03.05.2022 06:19:34</t>
  </si>
  <si>
    <t>03.05.2022 06:19:36</t>
  </si>
  <si>
    <t>03.05.2022 06:19:37</t>
  </si>
  <si>
    <t>03.05.2022 06:19:39</t>
  </si>
  <si>
    <t>03.05.2022 06:19:40</t>
  </si>
  <si>
    <t>03.05.2022 06:19:42</t>
  </si>
  <si>
    <t>03.05.2022 06:19:43</t>
  </si>
  <si>
    <t>03.05.2022 06:19:45</t>
  </si>
  <si>
    <t>03.05.2022 06:19:46</t>
  </si>
  <si>
    <t>03.05.2022 06:20:22</t>
  </si>
  <si>
    <t>03.05.2022 06:20:24</t>
  </si>
  <si>
    <t>03.05.2022 06:20:25</t>
  </si>
  <si>
    <t>03.05.2022 06:20:27</t>
  </si>
  <si>
    <t>03.05.2022 06:20:28</t>
  </si>
  <si>
    <t>03.05.2022 06:20:30</t>
  </si>
  <si>
    <t>03.05.2022 06:20:31</t>
  </si>
  <si>
    <t>03.05.2022 06:20:40</t>
  </si>
  <si>
    <t>03.05.2022 06:20:42</t>
  </si>
  <si>
    <t>03.05.2022 06:20:43</t>
  </si>
  <si>
    <t>03.05.2022 06:20:48</t>
  </si>
  <si>
    <t>03.05.2022 06:21:19</t>
  </si>
  <si>
    <t>03.05.2022 06:21:21</t>
  </si>
  <si>
    <t>03.05.2022 06:21:22</t>
  </si>
  <si>
    <t>03.05.2022 06:21:24</t>
  </si>
  <si>
    <t>03.05.2022 06:21:25</t>
  </si>
  <si>
    <t>03.05.2022 06:21:27</t>
  </si>
  <si>
    <t>03.05.2022 06:21:28</t>
  </si>
  <si>
    <t>03.05.2022 06:21:31</t>
  </si>
  <si>
    <t>03.05.2022 06:21:33</t>
  </si>
  <si>
    <t>03.05.2022 06:21:34</t>
  </si>
  <si>
    <t>03.05.2022 06:21:36</t>
  </si>
  <si>
    <t>03.05.2022 06:22:36</t>
  </si>
  <si>
    <t>03.05.2022 06:22:37</t>
  </si>
  <si>
    <t>03.05.2022 06:22:39</t>
  </si>
  <si>
    <t>03.05.2022 06:22:40</t>
  </si>
  <si>
    <t>03.05.2022 06:22:42</t>
  </si>
  <si>
    <t>03.05.2022 06:22:45</t>
  </si>
  <si>
    <t>03.05.2022 06:24:33</t>
  </si>
  <si>
    <t>03.05.2022 06:24:34</t>
  </si>
  <si>
    <t>03.05.2022 06:24:37</t>
  </si>
  <si>
    <t>03.05.2022 06:24:55</t>
  </si>
  <si>
    <t>03.05.2022 06:24:57</t>
  </si>
  <si>
    <t>03.05.2022 06:24:58</t>
  </si>
  <si>
    <t>03.05.2022 06:25:00</t>
  </si>
  <si>
    <t>03.05.2022 06:25:01</t>
  </si>
  <si>
    <t>03.05.2022 06:25:03</t>
  </si>
  <si>
    <t>03.05.2022 06:25:06</t>
  </si>
  <si>
    <t>03.05.2022 06:25:24</t>
  </si>
  <si>
    <t>03.05.2022 06:25:25</t>
  </si>
  <si>
    <t>03.05.2022 06:25:27</t>
  </si>
  <si>
    <t>03.05.2022 06:25:28</t>
  </si>
  <si>
    <t>03.05.2022 06:25:34</t>
  </si>
  <si>
    <t>03.05.2022 06:25:36</t>
  </si>
  <si>
    <t>03.05.2022 06:25:37</t>
  </si>
  <si>
    <t>03.05.2022 06:25:39</t>
  </si>
  <si>
    <t>03.05.2022 06:25:40</t>
  </si>
  <si>
    <t>03.05.2022 06:25:42</t>
  </si>
  <si>
    <t>03.05.2022 06:25:43</t>
  </si>
  <si>
    <t>03.05.2022 06:25:45</t>
  </si>
  <si>
    <t>03.05.2022 06:25:46</t>
  </si>
  <si>
    <t>03.05.2022 06:25:48</t>
  </si>
  <si>
    <t>03.05.2022 06:25:55</t>
  </si>
  <si>
    <t>03.05.2022 06:25:57</t>
  </si>
  <si>
    <t>03.05.2022 06:25:58</t>
  </si>
  <si>
    <t>03.05.2022 06:26:00</t>
  </si>
  <si>
    <t>03.05.2022 06:26:01</t>
  </si>
  <si>
    <t>03.05.2022 06:26:03</t>
  </si>
  <si>
    <t>03.05.2022 06:26:04</t>
  </si>
  <si>
    <t>03.05.2022 06:26:06</t>
  </si>
  <si>
    <t>03.05.2022 06:26:10</t>
  </si>
  <si>
    <t>03.05.2022 06:26:12</t>
  </si>
  <si>
    <t>03.05.2022 06:26:13</t>
  </si>
  <si>
    <t>03.05.2022 06:26:15</t>
  </si>
  <si>
    <t>03.05.2022 06:26:16</t>
  </si>
  <si>
    <t>03.05.2022 06:26:27</t>
  </si>
  <si>
    <t>03.05.2022 06:26:28</t>
  </si>
  <si>
    <t>03.05.2022 06:26:30</t>
  </si>
  <si>
    <t>03.05.2022 06:26:31</t>
  </si>
  <si>
    <t>03.05.2022 06:26:33</t>
  </si>
  <si>
    <t>03.05.2022 06:26:34</t>
  </si>
  <si>
    <t>03.05.2022 06:26:49</t>
  </si>
  <si>
    <t>03.05.2022 06:26:52</t>
  </si>
  <si>
    <t>03.05.2022 06:26:54</t>
  </si>
  <si>
    <t>03.05.2022 06:26:55</t>
  </si>
  <si>
    <t>03.05.2022 06:26:58</t>
  </si>
  <si>
    <t>03.05.2022 06:27:01</t>
  </si>
  <si>
    <t>03.05.2022 06:27:03</t>
  </si>
  <si>
    <t>03.05.2022 06:27:04</t>
  </si>
  <si>
    <t>03.05.2022 06:27:06</t>
  </si>
  <si>
    <t>03.05.2022 06:27:07</t>
  </si>
  <si>
    <t>03.05.2022 06:27:10</t>
  </si>
  <si>
    <t>03.05.2022 06:27:27</t>
  </si>
  <si>
    <t>03.05.2022 06:27:52</t>
  </si>
  <si>
    <t>03.05.2022 06:28:09</t>
  </si>
  <si>
    <t>03.05.2022 06:28:10</t>
  </si>
  <si>
    <t>03.05.2022 06:28:12</t>
  </si>
  <si>
    <t>03.05.2022 06:28:13</t>
  </si>
  <si>
    <t>03.05.2022 06:28:15</t>
  </si>
  <si>
    <t>03.05.2022 06:29:07</t>
  </si>
  <si>
    <t>03.05.2022 06:29:09</t>
  </si>
  <si>
    <t>03.05.2022 06:29:10</t>
  </si>
  <si>
    <t>03.05.2022 06:29:12</t>
  </si>
  <si>
    <t>03.05.2022 06:29:13</t>
  </si>
  <si>
    <t>03.05.2022 06:29:15</t>
  </si>
  <si>
    <t>03.05.2022 06:29:16</t>
  </si>
  <si>
    <t>03.05.2022 06:29:18</t>
  </si>
  <si>
    <t>03.05.2022 06:29:19</t>
  </si>
  <si>
    <t>03.05.2022 06:29:21</t>
  </si>
  <si>
    <t>03.05.2022 06:29:22</t>
  </si>
  <si>
    <t>03.05.2022 06:29:26</t>
  </si>
  <si>
    <t>03.05.2022 06:29:28</t>
  </si>
  <si>
    <t>03.05.2022 06:29:29</t>
  </si>
  <si>
    <t>03.05.2022 06:29:31</t>
  </si>
  <si>
    <t>03.05.2022 06:29:32</t>
  </si>
  <si>
    <t>03.05.2022 06:29:35</t>
  </si>
  <si>
    <t>03.05.2022 06:29:55</t>
  </si>
  <si>
    <t>03.05.2022 06:29:56</t>
  </si>
  <si>
    <t>03.05.2022 06:29:58</t>
  </si>
  <si>
    <t>03.05.2022 06:29:59</t>
  </si>
  <si>
    <t>03.05.2022 06:30:01</t>
  </si>
  <si>
    <t>03.05.2022 06:30:02</t>
  </si>
  <si>
    <t>03.05.2022 06:30:47</t>
  </si>
  <si>
    <t>03.05.2022 06:30:49</t>
  </si>
  <si>
    <t>03.05.2022 06:30:50</t>
  </si>
  <si>
    <t>03.05.2022 06:30:52</t>
  </si>
  <si>
    <t>03.05.2022 06:30:53</t>
  </si>
  <si>
    <t>03.05.2022 06:30:55</t>
  </si>
  <si>
    <t>03.05.2022 06:30:56</t>
  </si>
  <si>
    <t>03.05.2022 06:30:58</t>
  </si>
  <si>
    <t>03.05.2022 06:30:59</t>
  </si>
  <si>
    <t>03.05.2022 06:31:02</t>
  </si>
  <si>
    <t>03.05.2022 06:31:47</t>
  </si>
  <si>
    <t>03.05.2022 06:31:49</t>
  </si>
  <si>
    <t>03.05.2022 06:31:50</t>
  </si>
  <si>
    <t>03.05.2022 06:31:53</t>
  </si>
  <si>
    <t>03.05.2022 06:31:56</t>
  </si>
  <si>
    <t>03.05.2022 06:31:58</t>
  </si>
  <si>
    <t>03.05.2022 06:31:59</t>
  </si>
  <si>
    <t>03.05.2022 06:32:01</t>
  </si>
  <si>
    <t>03.05.2022 06:32:16</t>
  </si>
  <si>
    <t>03.05.2022 06:32:17</t>
  </si>
  <si>
    <t>03.05.2022 06:32:19</t>
  </si>
  <si>
    <t>03.05.2022 06:32:23</t>
  </si>
  <si>
    <t>03.05.2022 06:32:25</t>
  </si>
  <si>
    <t>03.05.2022 06:32:26</t>
  </si>
  <si>
    <t>03.05.2022 06:32:28</t>
  </si>
  <si>
    <t>03.05.2022 06:32:41</t>
  </si>
  <si>
    <t>03.05.2022 06:32:43</t>
  </si>
  <si>
    <t>03.05.2022 06:32:44</t>
  </si>
  <si>
    <t>03.05.2022 06:32:46</t>
  </si>
  <si>
    <t>03.05.2022 06:32:47</t>
  </si>
  <si>
    <t>03.05.2022 06:32:49</t>
  </si>
  <si>
    <t>03.05.2022 06:32:50</t>
  </si>
  <si>
    <t>03.05.2022 06:32:52</t>
  </si>
  <si>
    <t>03.05.2022 06:32:53</t>
  </si>
  <si>
    <t>03.05.2022 06:32:55</t>
  </si>
  <si>
    <t>03.05.2022 06:32:56</t>
  </si>
  <si>
    <t>03.05.2022 06:32:59</t>
  </si>
  <si>
    <t>03.05.2022 06:33:19</t>
  </si>
  <si>
    <t>03.05.2022 06:33:20</t>
  </si>
  <si>
    <t>03.05.2022 06:33:22</t>
  </si>
  <si>
    <t>03.05.2022 06:33:23</t>
  </si>
  <si>
    <t>03.05.2022 06:33:25</t>
  </si>
  <si>
    <t>03.05.2022 06:33:32</t>
  </si>
  <si>
    <t>03.05.2022 06:33:34</t>
  </si>
  <si>
    <t>03.05.2022 06:33:35</t>
  </si>
  <si>
    <t>03.05.2022 06:33:37</t>
  </si>
  <si>
    <t>03.05.2022 06:33:38</t>
  </si>
  <si>
    <t>03.05.2022 06:33:40</t>
  </si>
  <si>
    <t>03.05.2022 06:33:41</t>
  </si>
  <si>
    <t>03.05.2022 06:33:44</t>
  </si>
  <si>
    <t>03.05.2022 06:33:55</t>
  </si>
  <si>
    <t>03.05.2022 06:33:56</t>
  </si>
  <si>
    <t>03.05.2022 06:33:58</t>
  </si>
  <si>
    <t>03.05.2022 06:33:59</t>
  </si>
  <si>
    <t>03.05.2022 06:34:01</t>
  </si>
  <si>
    <t>03.05.2022 06:34:22</t>
  </si>
  <si>
    <t>03.05.2022 06:34:23</t>
  </si>
  <si>
    <t>03.05.2022 06:34:25</t>
  </si>
  <si>
    <t>03.05.2022 06:34:26</t>
  </si>
  <si>
    <t>03.05.2022 06:34:28</t>
  </si>
  <si>
    <t>03.05.2022 06:34:29</t>
  </si>
  <si>
    <t>03.05.2022 06:34:50</t>
  </si>
  <si>
    <t>03.05.2022 06:34:52</t>
  </si>
  <si>
    <t>03.05.2022 06:34:53</t>
  </si>
  <si>
    <t>03.05.2022 06:34:55</t>
  </si>
  <si>
    <t>03.05.2022 06:34:56</t>
  </si>
  <si>
    <t>03.05.2022 06:35:03</t>
  </si>
  <si>
    <t>03.05.2022 06:35:04</t>
  </si>
  <si>
    <t>03.05.2022 06:35:41</t>
  </si>
  <si>
    <t>03.05.2022 06:35:43</t>
  </si>
  <si>
    <t>03.05.2022 06:35:44</t>
  </si>
  <si>
    <t>03.05.2022 06:35:46</t>
  </si>
  <si>
    <t>03.05.2022 06:35:47</t>
  </si>
  <si>
    <t>03.05.2022 06:35:49</t>
  </si>
  <si>
    <t>03.05.2022 06:36:29</t>
  </si>
  <si>
    <t>03.05.2022 06:36:37</t>
  </si>
  <si>
    <t>03.05.2022 06:36:38</t>
  </si>
  <si>
    <t>03.05.2022 06:38:10</t>
  </si>
  <si>
    <t>03.05.2022 06:38:11</t>
  </si>
  <si>
    <t>03.05.2022 06:38:13</t>
  </si>
  <si>
    <t>03.05.2022 06:38:14</t>
  </si>
  <si>
    <t>03.05.2022 06:38:16</t>
  </si>
  <si>
    <t>03.05.2022 06:38:17</t>
  </si>
  <si>
    <t>03.05.2022 06:38:28</t>
  </si>
  <si>
    <t>03.05.2022 06:38:29</t>
  </si>
  <si>
    <t>03.05.2022 06:38:31</t>
  </si>
  <si>
    <t>03.05.2022 06:38:32</t>
  </si>
  <si>
    <t>03.05.2022 06:38:34</t>
  </si>
  <si>
    <t>03.05.2022 06:38:35</t>
  </si>
  <si>
    <t>03.05.2022 06:38:37</t>
  </si>
  <si>
    <t>03.05.2022 06:38:38</t>
  </si>
  <si>
    <t>03.05.2022 06:38:41</t>
  </si>
  <si>
    <t>03.05.2022 06:38:43</t>
  </si>
  <si>
    <t>03.05.2022 06:38:44</t>
  </si>
  <si>
    <t>03.05.2022 06:38:46</t>
  </si>
  <si>
    <t>03.05.2022 06:38:52</t>
  </si>
  <si>
    <t>03.05.2022 06:39:08</t>
  </si>
  <si>
    <t>03.05.2022 06:39:10</t>
  </si>
  <si>
    <t>03.05.2022 06:39:11</t>
  </si>
  <si>
    <t>03.05.2022 06:39:13</t>
  </si>
  <si>
    <t>03.05.2022 06:39:14</t>
  </si>
  <si>
    <t>03.05.2022 06:39:16</t>
  </si>
  <si>
    <t>03.05.2022 06:39:17</t>
  </si>
  <si>
    <t>03.05.2022 06:39:19</t>
  </si>
  <si>
    <t>03.05.2022 06:39:20</t>
  </si>
  <si>
    <t>03.05.2022 06:39:22</t>
  </si>
  <si>
    <t>03.05.2022 06:39:23</t>
  </si>
  <si>
    <t>03.05.2022 06:39:34</t>
  </si>
  <si>
    <t>03.05.2022 06:39:35</t>
  </si>
  <si>
    <t>03.05.2022 06:39:37</t>
  </si>
  <si>
    <t>03.05.2022 06:39:38</t>
  </si>
  <si>
    <t>03.05.2022 06:39:40</t>
  </si>
  <si>
    <t>03.05.2022 06:41:26</t>
  </si>
  <si>
    <t>03.05.2022 06:41:28</t>
  </si>
  <si>
    <t>03.05.2022 06:41:29</t>
  </si>
  <si>
    <t>03.05.2022 06:42:28</t>
  </si>
  <si>
    <t>03.05.2022 06:42:29</t>
  </si>
  <si>
    <t>03.05.2022 06:42:31</t>
  </si>
  <si>
    <t>03.05.2022 06:42:32</t>
  </si>
  <si>
    <t>03.05.2022 06:42:34</t>
  </si>
  <si>
    <t>03.05.2022 06:42:35</t>
  </si>
  <si>
    <t>03.05.2022 06:42:38</t>
  </si>
  <si>
    <t>03.05.2022 06:42:40</t>
  </si>
  <si>
    <t>03.05.2022 06:43:41</t>
  </si>
  <si>
    <t>03.05.2022 06:43:43</t>
  </si>
  <si>
    <t>03.05.2022 06:43:44</t>
  </si>
  <si>
    <t>03.05.2022 06:43:46</t>
  </si>
  <si>
    <t>03.05.2022 06:43:49</t>
  </si>
  <si>
    <t>03.05.2022 06:44:07</t>
  </si>
  <si>
    <t>03.05.2022 06:44:08</t>
  </si>
  <si>
    <t>03.05.2022 06:44:10</t>
  </si>
  <si>
    <t>03.05.2022 06:44:11</t>
  </si>
  <si>
    <t>03.05.2022 06:44:50</t>
  </si>
  <si>
    <t>03.05.2022 06:44:52</t>
  </si>
  <si>
    <t>03.05.2022 06:44:53</t>
  </si>
  <si>
    <t>03.05.2022 06:44:55</t>
  </si>
  <si>
    <t>03.05.2022 06:44:56</t>
  </si>
  <si>
    <t>03.05.2022 06:44:58</t>
  </si>
  <si>
    <t>03.05.2022 06:44:59</t>
  </si>
  <si>
    <t>03.05.2022 06:46:02</t>
  </si>
  <si>
    <t>03.05.2022 06:46:05</t>
  </si>
  <si>
    <t>03.05.2022 06:46:07</t>
  </si>
  <si>
    <t>03.05.2022 06:46:08</t>
  </si>
  <si>
    <t>03.05.2022 06:46:10</t>
  </si>
  <si>
    <t>03.05.2022 06:46:11</t>
  </si>
  <si>
    <t>03.05.2022 06:46:13</t>
  </si>
  <si>
    <t>03.05.2022 06:46:14</t>
  </si>
  <si>
    <t>03.05.2022 06:46:31</t>
  </si>
  <si>
    <t>03.05.2022 06:46:32</t>
  </si>
  <si>
    <t>03.05.2022 06:46:34</t>
  </si>
  <si>
    <t>03.05.2022 06:46:35</t>
  </si>
  <si>
    <t>03.05.2022 06:46:37</t>
  </si>
  <si>
    <t>03.05.2022 06:46:38</t>
  </si>
  <si>
    <t>03.05.2022 06:46:40</t>
  </si>
  <si>
    <t>03.05.2022 06:46:41</t>
  </si>
  <si>
    <t>03.05.2022 06:46:43</t>
  </si>
  <si>
    <t>03.05.2022 06:46:44</t>
  </si>
  <si>
    <t>03.05.2022 06:46:46</t>
  </si>
  <si>
    <t>03.05.2022 06:46:47</t>
  </si>
  <si>
    <t>03.05.2022 06:46:50</t>
  </si>
  <si>
    <t>03.05.2022 06:46:52</t>
  </si>
  <si>
    <t>03.05.2022 06:46:59</t>
  </si>
  <si>
    <t>03.05.2022 06:47:20</t>
  </si>
  <si>
    <t>03.05.2022 06:47:23</t>
  </si>
  <si>
    <t>03.05.2022 06:47:25</t>
  </si>
  <si>
    <t>03.05.2022 06:47:26</t>
  </si>
  <si>
    <t>03.05.2022 06:47:28</t>
  </si>
  <si>
    <t>03.05.2022 06:47:29</t>
  </si>
  <si>
    <t>03.05.2022 06:47:31</t>
  </si>
  <si>
    <t>03.05.2022 06:47:32</t>
  </si>
  <si>
    <t>03.05.2022 06:47:34</t>
  </si>
  <si>
    <t>03.05.2022 06:47:35</t>
  </si>
  <si>
    <t>03.05.2022 06:47:37</t>
  </si>
  <si>
    <t>03.05.2022 06:47:38</t>
  </si>
  <si>
    <t>03.05.2022 06:47:40</t>
  </si>
  <si>
    <t>03.05.2022 06:47:41</t>
  </si>
  <si>
    <t>03.05.2022 06:48:34</t>
  </si>
  <si>
    <t>03.05.2022 06:48:37</t>
  </si>
  <si>
    <t>03.05.2022 06:48:38</t>
  </si>
  <si>
    <t>03.05.2022 06:48:40</t>
  </si>
  <si>
    <t>03.05.2022 06:48:41</t>
  </si>
  <si>
    <t>03.05.2022 06:48:43</t>
  </si>
  <si>
    <t>03.05.2022 06:49:35</t>
  </si>
  <si>
    <t>03.05.2022 06:49:37</t>
  </si>
  <si>
    <t>03.05.2022 06:49:40</t>
  </si>
  <si>
    <t>03.05.2022 06:49:41</t>
  </si>
  <si>
    <t>03.05.2022 06:49:43</t>
  </si>
  <si>
    <t>03.05.2022 06:49:44</t>
  </si>
  <si>
    <t>03.05.2022 06:49:46</t>
  </si>
  <si>
    <t>03.05.2022 06:49:47</t>
  </si>
  <si>
    <t>03.05.2022 06:50:22</t>
  </si>
  <si>
    <t>03.05.2022 06:50:35</t>
  </si>
  <si>
    <t>03.05.2022 06:50:37</t>
  </si>
  <si>
    <t>03.05.2022 06:50:38</t>
  </si>
  <si>
    <t>03.05.2022 06:50:40</t>
  </si>
  <si>
    <t>03.05.2022 06:50:43</t>
  </si>
  <si>
    <t>03.05.2022 06:51:01</t>
  </si>
  <si>
    <t>03.05.2022 06:51:02</t>
  </si>
  <si>
    <t>03.05.2022 06:51:04</t>
  </si>
  <si>
    <t>03.05.2022 06:51:05</t>
  </si>
  <si>
    <t>03.05.2022 06:51:07</t>
  </si>
  <si>
    <t>03.05.2022 06:51:08</t>
  </si>
  <si>
    <t>03.05.2022 06:51:11</t>
  </si>
  <si>
    <t>03.05.2022 06:51:20</t>
  </si>
  <si>
    <t>03.05.2022 06:51:23</t>
  </si>
  <si>
    <t>03.05.2022 06:51:24</t>
  </si>
  <si>
    <t>03.05.2022 06:51:26</t>
  </si>
  <si>
    <t>03.05.2022 06:51:30</t>
  </si>
  <si>
    <t>03.05.2022 06:52:33</t>
  </si>
  <si>
    <t>03.05.2022 06:54:15</t>
  </si>
  <si>
    <t>03.05.2022 06:54:16</t>
  </si>
  <si>
    <t>03.05.2022 06:54:18</t>
  </si>
  <si>
    <t>03.05.2022 06:54:19</t>
  </si>
  <si>
    <t>03.05.2022 06:54:21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</si>
</sst>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98</c:v>
                </c:pt>
                <c:pt idx="1">
                  <c:v>126</c:v>
                </c:pt>
                <c:pt idx="2">
                  <c:v>121</c:v>
                </c:pt>
                <c:pt idx="3">
                  <c:v>180</c:v>
                </c:pt>
                <c:pt idx="4">
                  <c:v>218</c:v>
                </c:pt>
                <c:pt idx="5">
                  <c:v>138</c:v>
                </c:pt>
                <c:pt idx="6">
                  <c:v>167</c:v>
                </c:pt>
                <c:pt idx="7">
                  <c:v>129</c:v>
                </c:pt>
                <c:pt idx="8">
                  <c:v>182</c:v>
                </c:pt>
                <c:pt idx="9">
                  <c:v>235</c:v>
                </c:pt>
                <c:pt idx="10">
                  <c:v>171</c:v>
                </c:pt>
                <c:pt idx="11">
                  <c:v>226</c:v>
                </c:pt>
                <c:pt idx="12">
                  <c:v>99</c:v>
                </c:pt>
                <c:pt idx="13">
                  <c:v>33</c:v>
                </c:pt>
                <c:pt idx="14">
                  <c:v>57</c:v>
                </c:pt>
                <c:pt idx="15">
                  <c:v>21</c:v>
                </c:pt>
                <c:pt idx="16">
                  <c:v>18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9</c:v>
                </c:pt>
                <c:pt idx="22">
                  <c:v>0</c:v>
                </c:pt>
                <c:pt idx="23">
                  <c:v>30</c:v>
                </c:pt>
                <c:pt idx="24">
                  <c:v>119</c:v>
                </c:pt>
                <c:pt idx="25">
                  <c:v>207</c:v>
                </c:pt>
                <c:pt idx="26">
                  <c:v>195</c:v>
                </c:pt>
                <c:pt idx="27">
                  <c:v>190</c:v>
                </c:pt>
                <c:pt idx="28">
                  <c:v>180</c:v>
                </c:pt>
                <c:pt idx="29">
                  <c:v>178</c:v>
                </c:pt>
                <c:pt idx="30">
                  <c:v>222</c:v>
                </c:pt>
                <c:pt idx="31">
                  <c:v>309</c:v>
                </c:pt>
                <c:pt idx="32">
                  <c:v>183</c:v>
                </c:pt>
                <c:pt idx="33">
                  <c:v>139</c:v>
                </c:pt>
                <c:pt idx="34">
                  <c:v>242</c:v>
                </c:pt>
                <c:pt idx="35">
                  <c:v>217</c:v>
                </c:pt>
                <c:pt idx="36">
                  <c:v>146</c:v>
                </c:pt>
                <c:pt idx="37">
                  <c:v>81</c:v>
                </c:pt>
                <c:pt idx="38">
                  <c:v>112</c:v>
                </c:pt>
                <c:pt idx="39">
                  <c:v>47</c:v>
                </c:pt>
                <c:pt idx="40">
                  <c:v>24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17</c:v>
                </c:pt>
                <c:pt idx="48">
                  <c:v>136</c:v>
                </c:pt>
                <c:pt idx="49">
                  <c:v>132</c:v>
                </c:pt>
                <c:pt idx="50">
                  <c:v>149</c:v>
                </c:pt>
                <c:pt idx="51">
                  <c:v>153</c:v>
                </c:pt>
                <c:pt idx="52">
                  <c:v>215</c:v>
                </c:pt>
                <c:pt idx="53">
                  <c:v>262</c:v>
                </c:pt>
                <c:pt idx="54">
                  <c:v>159</c:v>
                </c:pt>
                <c:pt idx="55">
                  <c:v>248</c:v>
                </c:pt>
                <c:pt idx="56">
                  <c:v>152</c:v>
                </c:pt>
                <c:pt idx="57">
                  <c:v>244</c:v>
                </c:pt>
                <c:pt idx="58">
                  <c:v>268</c:v>
                </c:pt>
                <c:pt idx="59">
                  <c:v>175</c:v>
                </c:pt>
                <c:pt idx="60">
                  <c:v>149</c:v>
                </c:pt>
                <c:pt idx="61">
                  <c:v>115</c:v>
                </c:pt>
                <c:pt idx="62">
                  <c:v>95</c:v>
                </c:pt>
                <c:pt idx="63">
                  <c:v>63</c:v>
                </c:pt>
                <c:pt idx="64">
                  <c:v>44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10</c:v>
                </c:pt>
                <c:pt idx="69">
                  <c:v>1</c:v>
                </c:pt>
                <c:pt idx="70">
                  <c:v>13</c:v>
                </c:pt>
                <c:pt idx="71">
                  <c:v>23</c:v>
                </c:pt>
                <c:pt idx="72">
                  <c:v>171</c:v>
                </c:pt>
                <c:pt idx="73">
                  <c:v>165</c:v>
                </c:pt>
                <c:pt idx="74">
                  <c:v>155</c:v>
                </c:pt>
                <c:pt idx="75">
                  <c:v>173</c:v>
                </c:pt>
                <c:pt idx="76">
                  <c:v>186</c:v>
                </c:pt>
                <c:pt idx="77">
                  <c:v>188</c:v>
                </c:pt>
                <c:pt idx="78">
                  <c:v>221</c:v>
                </c:pt>
                <c:pt idx="79">
                  <c:v>257</c:v>
                </c:pt>
                <c:pt idx="80">
                  <c:v>160</c:v>
                </c:pt>
                <c:pt idx="81">
                  <c:v>216</c:v>
                </c:pt>
                <c:pt idx="82">
                  <c:v>280</c:v>
                </c:pt>
                <c:pt idx="83">
                  <c:v>285</c:v>
                </c:pt>
                <c:pt idx="84">
                  <c:v>166</c:v>
                </c:pt>
                <c:pt idx="85">
                  <c:v>91</c:v>
                </c:pt>
                <c:pt idx="86">
                  <c:v>57</c:v>
                </c:pt>
                <c:pt idx="87">
                  <c:v>77</c:v>
                </c:pt>
                <c:pt idx="88">
                  <c:v>42</c:v>
                </c:pt>
                <c:pt idx="89">
                  <c:v>10</c:v>
                </c:pt>
                <c:pt idx="90">
                  <c:v>14</c:v>
                </c:pt>
                <c:pt idx="91">
                  <c:v>0</c:v>
                </c:pt>
                <c:pt idx="92">
                  <c:v>6</c:v>
                </c:pt>
                <c:pt idx="93">
                  <c:v>1</c:v>
                </c:pt>
                <c:pt idx="94">
                  <c:v>0</c:v>
                </c:pt>
                <c:pt idx="95">
                  <c:v>30</c:v>
                </c:pt>
                <c:pt idx="96">
                  <c:v>58</c:v>
                </c:pt>
                <c:pt idx="97">
                  <c:v>41</c:v>
                </c:pt>
                <c:pt idx="98">
                  <c:v>104</c:v>
                </c:pt>
                <c:pt idx="99">
                  <c:v>163</c:v>
                </c:pt>
                <c:pt idx="100">
                  <c:v>178</c:v>
                </c:pt>
                <c:pt idx="101">
                  <c:v>177</c:v>
                </c:pt>
                <c:pt idx="102">
                  <c:v>186</c:v>
                </c:pt>
                <c:pt idx="103">
                  <c:v>161</c:v>
                </c:pt>
                <c:pt idx="104">
                  <c:v>235</c:v>
                </c:pt>
                <c:pt idx="105">
                  <c:v>134</c:v>
                </c:pt>
                <c:pt idx="106">
                  <c:v>192</c:v>
                </c:pt>
                <c:pt idx="107">
                  <c:v>149</c:v>
                </c:pt>
                <c:pt idx="108">
                  <c:v>155</c:v>
                </c:pt>
                <c:pt idx="109">
                  <c:v>79</c:v>
                </c:pt>
                <c:pt idx="110">
                  <c:v>72</c:v>
                </c:pt>
                <c:pt idx="111">
                  <c:v>65</c:v>
                </c:pt>
                <c:pt idx="112">
                  <c:v>16</c:v>
                </c:pt>
                <c:pt idx="113">
                  <c:v>24</c:v>
                </c:pt>
                <c:pt idx="114">
                  <c:v>23</c:v>
                </c:pt>
                <c:pt idx="115">
                  <c:v>8</c:v>
                </c:pt>
                <c:pt idx="116">
                  <c:v>7</c:v>
                </c:pt>
                <c:pt idx="117">
                  <c:v>22</c:v>
                </c:pt>
                <c:pt idx="118">
                  <c:v>17</c:v>
                </c:pt>
                <c:pt idx="119">
                  <c:v>10</c:v>
                </c:pt>
                <c:pt idx="120">
                  <c:v>49</c:v>
                </c:pt>
                <c:pt idx="121">
                  <c:v>72</c:v>
                </c:pt>
                <c:pt idx="122">
                  <c:v>161</c:v>
                </c:pt>
                <c:pt idx="123">
                  <c:v>160</c:v>
                </c:pt>
                <c:pt idx="124">
                  <c:v>201</c:v>
                </c:pt>
                <c:pt idx="125">
                  <c:v>192</c:v>
                </c:pt>
                <c:pt idx="126">
                  <c:v>169</c:v>
                </c:pt>
                <c:pt idx="127">
                  <c:v>229</c:v>
                </c:pt>
                <c:pt idx="128">
                  <c:v>172</c:v>
                </c:pt>
                <c:pt idx="129">
                  <c:v>164</c:v>
                </c:pt>
                <c:pt idx="130">
                  <c:v>121</c:v>
                </c:pt>
                <c:pt idx="131">
                  <c:v>148</c:v>
                </c:pt>
                <c:pt idx="132">
                  <c:v>50</c:v>
                </c:pt>
                <c:pt idx="133">
                  <c:v>67</c:v>
                </c:pt>
                <c:pt idx="134">
                  <c:v>43</c:v>
                </c:pt>
                <c:pt idx="135">
                  <c:v>37</c:v>
                </c:pt>
                <c:pt idx="136">
                  <c:v>29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45</c:v>
                </c:pt>
                <c:pt idx="144">
                  <c:v>106</c:v>
                </c:pt>
                <c:pt idx="145">
                  <c:v>205</c:v>
                </c:pt>
                <c:pt idx="146">
                  <c:v>147</c:v>
                </c:pt>
                <c:pt idx="147">
                  <c:v>156</c:v>
                </c:pt>
                <c:pt idx="148">
                  <c:v>214</c:v>
                </c:pt>
                <c:pt idx="149">
                  <c:v>262</c:v>
                </c:pt>
                <c:pt idx="150">
                  <c:v>233</c:v>
                </c:pt>
                <c:pt idx="151">
                  <c:v>182</c:v>
                </c:pt>
                <c:pt idx="152">
                  <c:v>212</c:v>
                </c:pt>
                <c:pt idx="153">
                  <c:v>167</c:v>
                </c:pt>
                <c:pt idx="154">
                  <c:v>217</c:v>
                </c:pt>
                <c:pt idx="155">
                  <c:v>152</c:v>
                </c:pt>
                <c:pt idx="156">
                  <c:v>130</c:v>
                </c:pt>
                <c:pt idx="157">
                  <c:v>69</c:v>
                </c:pt>
                <c:pt idx="158">
                  <c:v>69</c:v>
                </c:pt>
                <c:pt idx="159">
                  <c:v>44</c:v>
                </c:pt>
                <c:pt idx="160">
                  <c:v>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18</c:v>
                </c:pt>
                <c:pt idx="168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49816"/>
        <c:axId val="116953344"/>
      </c:lineChart>
      <c:catAx>
        <c:axId val="116949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953344"/>
        <c:crosses val="autoZero"/>
        <c:auto val="1"/>
        <c:lblAlgn val="ctr"/>
        <c:lblOffset val="100"/>
        <c:noMultiLvlLbl val="1"/>
      </c:catAx>
      <c:valAx>
        <c:axId val="11695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949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13</c:v>
                </c:pt>
                <c:pt idx="2">
                  <c:v>13</c:v>
                </c:pt>
                <c:pt idx="3">
                  <c:v>18</c:v>
                </c:pt>
                <c:pt idx="4">
                  <c:v>22</c:v>
                </c:pt>
                <c:pt idx="5">
                  <c:v>14</c:v>
                </c:pt>
                <c:pt idx="6">
                  <c:v>18</c:v>
                </c:pt>
                <c:pt idx="7">
                  <c:v>12</c:v>
                </c:pt>
                <c:pt idx="8">
                  <c:v>20</c:v>
                </c:pt>
                <c:pt idx="9">
                  <c:v>26</c:v>
                </c:pt>
                <c:pt idx="10">
                  <c:v>19</c:v>
                </c:pt>
                <c:pt idx="11">
                  <c:v>25</c:v>
                </c:pt>
                <c:pt idx="12">
                  <c:v>10</c:v>
                </c:pt>
                <c:pt idx="13">
                  <c:v>4</c:v>
                </c:pt>
                <c:pt idx="14">
                  <c:v>6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4</c:v>
                </c:pt>
                <c:pt idx="24">
                  <c:v>12</c:v>
                </c:pt>
                <c:pt idx="25">
                  <c:v>23</c:v>
                </c:pt>
                <c:pt idx="26">
                  <c:v>21</c:v>
                </c:pt>
                <c:pt idx="27">
                  <c:v>20</c:v>
                </c:pt>
                <c:pt idx="28">
                  <c:v>18</c:v>
                </c:pt>
                <c:pt idx="29">
                  <c:v>17</c:v>
                </c:pt>
                <c:pt idx="30">
                  <c:v>24</c:v>
                </c:pt>
                <c:pt idx="31">
                  <c:v>33</c:v>
                </c:pt>
                <c:pt idx="32">
                  <c:v>18</c:v>
                </c:pt>
                <c:pt idx="33">
                  <c:v>15</c:v>
                </c:pt>
                <c:pt idx="34">
                  <c:v>25</c:v>
                </c:pt>
                <c:pt idx="35">
                  <c:v>24</c:v>
                </c:pt>
                <c:pt idx="36">
                  <c:v>16</c:v>
                </c:pt>
                <c:pt idx="37">
                  <c:v>7</c:v>
                </c:pt>
                <c:pt idx="38">
                  <c:v>11</c:v>
                </c:pt>
                <c:pt idx="39">
                  <c:v>4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14</c:v>
                </c:pt>
                <c:pt idx="49">
                  <c:v>12</c:v>
                </c:pt>
                <c:pt idx="50">
                  <c:v>15</c:v>
                </c:pt>
                <c:pt idx="51">
                  <c:v>15</c:v>
                </c:pt>
                <c:pt idx="52">
                  <c:v>20</c:v>
                </c:pt>
                <c:pt idx="53">
                  <c:v>25</c:v>
                </c:pt>
                <c:pt idx="54">
                  <c:v>16</c:v>
                </c:pt>
                <c:pt idx="55">
                  <c:v>23</c:v>
                </c:pt>
                <c:pt idx="56">
                  <c:v>14</c:v>
                </c:pt>
                <c:pt idx="57">
                  <c:v>27</c:v>
                </c:pt>
                <c:pt idx="58">
                  <c:v>28</c:v>
                </c:pt>
                <c:pt idx="59">
                  <c:v>19</c:v>
                </c:pt>
                <c:pt idx="60">
                  <c:v>15</c:v>
                </c:pt>
                <c:pt idx="61">
                  <c:v>9</c:v>
                </c:pt>
                <c:pt idx="62">
                  <c:v>10</c:v>
                </c:pt>
                <c:pt idx="63">
                  <c:v>7</c:v>
                </c:pt>
                <c:pt idx="64">
                  <c:v>5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17</c:v>
                </c:pt>
                <c:pt idx="73">
                  <c:v>17</c:v>
                </c:pt>
                <c:pt idx="74">
                  <c:v>14</c:v>
                </c:pt>
                <c:pt idx="75">
                  <c:v>17</c:v>
                </c:pt>
                <c:pt idx="76">
                  <c:v>18</c:v>
                </c:pt>
                <c:pt idx="77">
                  <c:v>19</c:v>
                </c:pt>
                <c:pt idx="78">
                  <c:v>22</c:v>
                </c:pt>
                <c:pt idx="79">
                  <c:v>26</c:v>
                </c:pt>
                <c:pt idx="80">
                  <c:v>17</c:v>
                </c:pt>
                <c:pt idx="81">
                  <c:v>22</c:v>
                </c:pt>
                <c:pt idx="82">
                  <c:v>31</c:v>
                </c:pt>
                <c:pt idx="83">
                  <c:v>29</c:v>
                </c:pt>
                <c:pt idx="84">
                  <c:v>16</c:v>
                </c:pt>
                <c:pt idx="85">
                  <c:v>10</c:v>
                </c:pt>
                <c:pt idx="86">
                  <c:v>5</c:v>
                </c:pt>
                <c:pt idx="87">
                  <c:v>9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7</c:v>
                </c:pt>
                <c:pt idx="97">
                  <c:v>5</c:v>
                </c:pt>
                <c:pt idx="98">
                  <c:v>12</c:v>
                </c:pt>
                <c:pt idx="99">
                  <c:v>17</c:v>
                </c:pt>
                <c:pt idx="100">
                  <c:v>19</c:v>
                </c:pt>
                <c:pt idx="101">
                  <c:v>18</c:v>
                </c:pt>
                <c:pt idx="102">
                  <c:v>20</c:v>
                </c:pt>
                <c:pt idx="103">
                  <c:v>18</c:v>
                </c:pt>
                <c:pt idx="104">
                  <c:v>23</c:v>
                </c:pt>
                <c:pt idx="105">
                  <c:v>15</c:v>
                </c:pt>
                <c:pt idx="106">
                  <c:v>21</c:v>
                </c:pt>
                <c:pt idx="107">
                  <c:v>14</c:v>
                </c:pt>
                <c:pt idx="108">
                  <c:v>16</c:v>
                </c:pt>
                <c:pt idx="109">
                  <c:v>9</c:v>
                </c:pt>
                <c:pt idx="110">
                  <c:v>8</c:v>
                </c:pt>
                <c:pt idx="111">
                  <c:v>7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1</c:v>
                </c:pt>
                <c:pt idx="120">
                  <c:v>6</c:v>
                </c:pt>
                <c:pt idx="121">
                  <c:v>8</c:v>
                </c:pt>
                <c:pt idx="122">
                  <c:v>18</c:v>
                </c:pt>
                <c:pt idx="123">
                  <c:v>16</c:v>
                </c:pt>
                <c:pt idx="124">
                  <c:v>22</c:v>
                </c:pt>
                <c:pt idx="125">
                  <c:v>18</c:v>
                </c:pt>
                <c:pt idx="126">
                  <c:v>16</c:v>
                </c:pt>
                <c:pt idx="127">
                  <c:v>24</c:v>
                </c:pt>
                <c:pt idx="128">
                  <c:v>17</c:v>
                </c:pt>
                <c:pt idx="129">
                  <c:v>15</c:v>
                </c:pt>
                <c:pt idx="130">
                  <c:v>12</c:v>
                </c:pt>
                <c:pt idx="131">
                  <c:v>16</c:v>
                </c:pt>
                <c:pt idx="132">
                  <c:v>5</c:v>
                </c:pt>
                <c:pt idx="133">
                  <c:v>7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5</c:v>
                </c:pt>
                <c:pt idx="144">
                  <c:v>12</c:v>
                </c:pt>
                <c:pt idx="145">
                  <c:v>21</c:v>
                </c:pt>
                <c:pt idx="146">
                  <c:v>15</c:v>
                </c:pt>
                <c:pt idx="147">
                  <c:v>16</c:v>
                </c:pt>
                <c:pt idx="148">
                  <c:v>21</c:v>
                </c:pt>
                <c:pt idx="149">
                  <c:v>25</c:v>
                </c:pt>
                <c:pt idx="150">
                  <c:v>24</c:v>
                </c:pt>
                <c:pt idx="151">
                  <c:v>18</c:v>
                </c:pt>
                <c:pt idx="152">
                  <c:v>21</c:v>
                </c:pt>
                <c:pt idx="153">
                  <c:v>17</c:v>
                </c:pt>
                <c:pt idx="154">
                  <c:v>24</c:v>
                </c:pt>
                <c:pt idx="155">
                  <c:v>17</c:v>
                </c:pt>
                <c:pt idx="156">
                  <c:v>13</c:v>
                </c:pt>
                <c:pt idx="157">
                  <c:v>6</c:v>
                </c:pt>
                <c:pt idx="158">
                  <c:v>8</c:v>
                </c:pt>
                <c:pt idx="159">
                  <c:v>5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2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7632"/>
        <c:axId val="348986456"/>
      </c:lineChart>
      <c:catAx>
        <c:axId val="34898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6456"/>
        <c:crosses val="autoZero"/>
        <c:auto val="1"/>
        <c:lblAlgn val="ctr"/>
        <c:lblOffset val="100"/>
        <c:noMultiLvlLbl val="1"/>
      </c:catAx>
      <c:valAx>
        <c:axId val="34898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7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270</c:v>
                </c:pt>
                <c:pt idx="1">
                  <c:v>246</c:v>
                </c:pt>
                <c:pt idx="2">
                  <c:v>296</c:v>
                </c:pt>
                <c:pt idx="3">
                  <c:v>274</c:v>
                </c:pt>
                <c:pt idx="4">
                  <c:v>302</c:v>
                </c:pt>
                <c:pt idx="5">
                  <c:v>240</c:v>
                </c:pt>
                <c:pt idx="6">
                  <c:v>222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90376"/>
        <c:axId val="348991552"/>
      </c:lineChart>
      <c:catAx>
        <c:axId val="34899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1552"/>
        <c:crosses val="autoZero"/>
        <c:auto val="1"/>
        <c:lblAlgn val="ctr"/>
        <c:lblOffset val="100"/>
        <c:noMultiLvlLbl val="1"/>
      </c:catAx>
      <c:valAx>
        <c:axId val="34899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90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20</c:v>
                </c:pt>
                <c:pt idx="6">
                  <c:v>87</c:v>
                </c:pt>
                <c:pt idx="7">
                  <c:v>100</c:v>
                </c:pt>
                <c:pt idx="8">
                  <c:v>108</c:v>
                </c:pt>
                <c:pt idx="9">
                  <c:v>119</c:v>
                </c:pt>
                <c:pt idx="10">
                  <c:v>140</c:v>
                </c:pt>
                <c:pt idx="11">
                  <c:v>136</c:v>
                </c:pt>
                <c:pt idx="12">
                  <c:v>139</c:v>
                </c:pt>
                <c:pt idx="13">
                  <c:v>154</c:v>
                </c:pt>
                <c:pt idx="14">
                  <c:v>131</c:v>
                </c:pt>
                <c:pt idx="15">
                  <c:v>139</c:v>
                </c:pt>
                <c:pt idx="16">
                  <c:v>158</c:v>
                </c:pt>
                <c:pt idx="17">
                  <c:v>143</c:v>
                </c:pt>
                <c:pt idx="18">
                  <c:v>92</c:v>
                </c:pt>
                <c:pt idx="19">
                  <c:v>53</c:v>
                </c:pt>
                <c:pt idx="20">
                  <c:v>51</c:v>
                </c:pt>
                <c:pt idx="21">
                  <c:v>37</c:v>
                </c:pt>
                <c:pt idx="22">
                  <c:v>21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91160"/>
        <c:axId val="348993512"/>
      </c:lineChart>
      <c:catAx>
        <c:axId val="34899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3512"/>
        <c:crosses val="autoZero"/>
        <c:auto val="1"/>
        <c:lblAlgn val="ctr"/>
        <c:lblOffset val="100"/>
        <c:noMultiLvlLbl val="1"/>
      </c:catAx>
      <c:valAx>
        <c:axId val="34899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91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2203</c:v>
                </c:pt>
                <c:pt idx="1">
                  <c:v>2581</c:v>
                </c:pt>
                <c:pt idx="2">
                  <c:v>4029</c:v>
                </c:pt>
                <c:pt idx="3">
                  <c:v>5227</c:v>
                </c:pt>
                <c:pt idx="4">
                  <c:v>2974</c:v>
                </c:pt>
                <c:pt idx="5">
                  <c:v>697</c:v>
                </c:pt>
                <c:pt idx="6">
                  <c:v>178</c:v>
                </c:pt>
                <c:pt idx="7">
                  <c:v>23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91944"/>
        <c:axId val="348992336"/>
      </c:barChart>
      <c:catAx>
        <c:axId val="34899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2336"/>
        <c:crosses val="autoZero"/>
        <c:auto val="1"/>
        <c:lblAlgn val="ctr"/>
        <c:lblOffset val="100"/>
        <c:noMultiLvlLbl val="1"/>
      </c:catAx>
      <c:valAx>
        <c:axId val="34899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91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2203</c:v>
                </c:pt>
                <c:pt idx="1">
                  <c:v>2581</c:v>
                </c:pt>
                <c:pt idx="2">
                  <c:v>4029</c:v>
                </c:pt>
                <c:pt idx="3">
                  <c:v>5227</c:v>
                </c:pt>
                <c:pt idx="4">
                  <c:v>2974</c:v>
                </c:pt>
                <c:pt idx="5">
                  <c:v>697</c:v>
                </c:pt>
                <c:pt idx="6">
                  <c:v>178</c:v>
                </c:pt>
                <c:pt idx="7">
                  <c:v>23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57</c:v>
                </c:pt>
                <c:pt idx="49">
                  <c:v>69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54</c:v>
                </c:pt>
                <c:pt idx="1">
                  <c:v>70</c:v>
                </c:pt>
                <c:pt idx="2">
                  <c:v>93</c:v>
                </c:pt>
                <c:pt idx="3">
                  <c:v>126</c:v>
                </c:pt>
                <c:pt idx="4">
                  <c:v>158</c:v>
                </c:pt>
                <c:pt idx="5">
                  <c:v>163</c:v>
                </c:pt>
                <c:pt idx="6">
                  <c:v>234</c:v>
                </c:pt>
                <c:pt idx="7">
                  <c:v>231</c:v>
                </c:pt>
                <c:pt idx="8">
                  <c:v>304</c:v>
                </c:pt>
                <c:pt idx="9">
                  <c:v>343</c:v>
                </c:pt>
                <c:pt idx="10">
                  <c:v>427</c:v>
                </c:pt>
                <c:pt idx="11">
                  <c:v>429</c:v>
                </c:pt>
                <c:pt idx="12">
                  <c:v>496</c:v>
                </c:pt>
                <c:pt idx="13">
                  <c:v>541</c:v>
                </c:pt>
                <c:pt idx="14">
                  <c:v>521</c:v>
                </c:pt>
                <c:pt idx="15">
                  <c:v>594</c:v>
                </c:pt>
                <c:pt idx="16">
                  <c:v>623</c:v>
                </c:pt>
                <c:pt idx="17">
                  <c:v>742</c:v>
                </c:pt>
                <c:pt idx="18">
                  <c:v>840</c:v>
                </c:pt>
                <c:pt idx="19">
                  <c:v>905</c:v>
                </c:pt>
                <c:pt idx="20">
                  <c:v>919</c:v>
                </c:pt>
                <c:pt idx="21">
                  <c:v>1041</c:v>
                </c:pt>
                <c:pt idx="22">
                  <c:v>1077</c:v>
                </c:pt>
                <c:pt idx="23">
                  <c:v>1112</c:v>
                </c:pt>
                <c:pt idx="24">
                  <c:v>1048</c:v>
                </c:pt>
                <c:pt idx="25">
                  <c:v>949</c:v>
                </c:pt>
                <c:pt idx="26">
                  <c:v>842</c:v>
                </c:pt>
                <c:pt idx="27">
                  <c:v>752</c:v>
                </c:pt>
                <c:pt idx="28">
                  <c:v>566</c:v>
                </c:pt>
                <c:pt idx="29">
                  <c:v>454</c:v>
                </c:pt>
                <c:pt idx="30">
                  <c:v>360</c:v>
                </c:pt>
                <c:pt idx="31">
                  <c:v>225</c:v>
                </c:pt>
                <c:pt idx="32">
                  <c:v>192</c:v>
                </c:pt>
                <c:pt idx="33">
                  <c:v>132</c:v>
                </c:pt>
                <c:pt idx="34">
                  <c:v>90</c:v>
                </c:pt>
                <c:pt idx="35">
                  <c:v>58</c:v>
                </c:pt>
                <c:pt idx="36">
                  <c:v>68</c:v>
                </c:pt>
                <c:pt idx="37">
                  <c:v>47</c:v>
                </c:pt>
                <c:pt idx="38">
                  <c:v>34</c:v>
                </c:pt>
                <c:pt idx="39">
                  <c:v>19</c:v>
                </c:pt>
                <c:pt idx="40">
                  <c:v>10</c:v>
                </c:pt>
                <c:pt idx="41">
                  <c:v>8</c:v>
                </c:pt>
                <c:pt idx="42">
                  <c:v>7</c:v>
                </c:pt>
                <c:pt idx="43">
                  <c:v>6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9592"/>
        <c:axId val="348988024"/>
      </c:lineChart>
      <c:catAx>
        <c:axId val="34898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8024"/>
        <c:crosses val="autoZero"/>
        <c:auto val="1"/>
        <c:lblAlgn val="ctr"/>
        <c:lblOffset val="100"/>
        <c:noMultiLvlLbl val="1"/>
      </c:catAx>
      <c:valAx>
        <c:axId val="34898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2621</c:v>
                </c:pt>
                <c:pt idx="1">
                  <c:v>2333</c:v>
                </c:pt>
                <c:pt idx="2">
                  <c:v>2831</c:v>
                </c:pt>
                <c:pt idx="3">
                  <c:v>2776</c:v>
                </c:pt>
                <c:pt idx="4">
                  <c:v>2959</c:v>
                </c:pt>
                <c:pt idx="5">
                  <c:v>2240</c:v>
                </c:pt>
                <c:pt idx="6">
                  <c:v>2158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50208"/>
        <c:axId val="116952560"/>
      </c:lineChart>
      <c:catAx>
        <c:axId val="11695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952560"/>
        <c:crosses val="autoZero"/>
        <c:auto val="1"/>
        <c:lblAlgn val="ctr"/>
        <c:lblOffset val="100"/>
        <c:noMultiLvlLbl val="1"/>
      </c:catAx>
      <c:valAx>
        <c:axId val="11695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950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13</c:v>
                </c:pt>
                <c:pt idx="2">
                  <c:v>26</c:v>
                </c:pt>
                <c:pt idx="3">
                  <c:v>34</c:v>
                </c:pt>
                <c:pt idx="4">
                  <c:v>30</c:v>
                </c:pt>
                <c:pt idx="5">
                  <c:v>173</c:v>
                </c:pt>
                <c:pt idx="6">
                  <c:v>828</c:v>
                </c:pt>
                <c:pt idx="7">
                  <c:v>948</c:v>
                </c:pt>
                <c:pt idx="8">
                  <c:v>1032</c:v>
                </c:pt>
                <c:pt idx="9">
                  <c:v>1175</c:v>
                </c:pt>
                <c:pt idx="10">
                  <c:v>1392</c:v>
                </c:pt>
                <c:pt idx="11">
                  <c:v>1397</c:v>
                </c:pt>
                <c:pt idx="12">
                  <c:v>1357</c:v>
                </c:pt>
                <c:pt idx="13">
                  <c:v>1515</c:v>
                </c:pt>
                <c:pt idx="14">
                  <c:v>1296</c:v>
                </c:pt>
                <c:pt idx="15">
                  <c:v>1299</c:v>
                </c:pt>
                <c:pt idx="16">
                  <c:v>1491</c:v>
                </c:pt>
                <c:pt idx="17">
                  <c:v>1352</c:v>
                </c:pt>
                <c:pt idx="18">
                  <c:v>895</c:v>
                </c:pt>
                <c:pt idx="19">
                  <c:v>535</c:v>
                </c:pt>
                <c:pt idx="20">
                  <c:v>505</c:v>
                </c:pt>
                <c:pt idx="21">
                  <c:v>354</c:v>
                </c:pt>
                <c:pt idx="22">
                  <c:v>182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98360"/>
        <c:axId val="347996400"/>
      </c:lineChart>
      <c:catAx>
        <c:axId val="34799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96400"/>
        <c:crosses val="autoZero"/>
        <c:auto val="1"/>
        <c:lblAlgn val="ctr"/>
        <c:lblOffset val="100"/>
        <c:noMultiLvlLbl val="1"/>
      </c:catAx>
      <c:valAx>
        <c:axId val="34799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9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4">
                  <c:v>27</c:v>
                </c:pt>
                <c:pt idx="15">
                  <c:v>23</c:v>
                </c:pt>
                <c:pt idx="16">
                  <c:v>30</c:v>
                </c:pt>
                <c:pt idx="17">
                  <c:v>40</c:v>
                </c:pt>
                <c:pt idx="20">
                  <c:v>15</c:v>
                </c:pt>
                <c:pt idx="21">
                  <c:v>26</c:v>
                </c:pt>
                <c:pt idx="23">
                  <c:v>30</c:v>
                </c:pt>
                <c:pt idx="24">
                  <c:v>25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23</c:v>
                </c:pt>
                <c:pt idx="29">
                  <c:v>23</c:v>
                </c:pt>
                <c:pt idx="30">
                  <c:v>26</c:v>
                </c:pt>
                <c:pt idx="31">
                  <c:v>26</c:v>
                </c:pt>
                <c:pt idx="32">
                  <c:v>23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22</c:v>
                </c:pt>
                <c:pt idx="38">
                  <c:v>23</c:v>
                </c:pt>
                <c:pt idx="39">
                  <c:v>20</c:v>
                </c:pt>
                <c:pt idx="40">
                  <c:v>26</c:v>
                </c:pt>
                <c:pt idx="47">
                  <c:v>29</c:v>
                </c:pt>
                <c:pt idx="48">
                  <c:v>24</c:v>
                </c:pt>
                <c:pt idx="49">
                  <c:v>23</c:v>
                </c:pt>
                <c:pt idx="50">
                  <c:v>24</c:v>
                </c:pt>
                <c:pt idx="51">
                  <c:v>24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22</c:v>
                </c:pt>
                <c:pt idx="56">
                  <c:v>22</c:v>
                </c:pt>
                <c:pt idx="57">
                  <c:v>27</c:v>
                </c:pt>
                <c:pt idx="58">
                  <c:v>25</c:v>
                </c:pt>
                <c:pt idx="59">
                  <c:v>26</c:v>
                </c:pt>
                <c:pt idx="60">
                  <c:v>23</c:v>
                </c:pt>
                <c:pt idx="61">
                  <c:v>19</c:v>
                </c:pt>
                <c:pt idx="62">
                  <c:v>24</c:v>
                </c:pt>
                <c:pt idx="63">
                  <c:v>27</c:v>
                </c:pt>
                <c:pt idx="64">
                  <c:v>28</c:v>
                </c:pt>
                <c:pt idx="66">
                  <c:v>26</c:v>
                </c:pt>
                <c:pt idx="67">
                  <c:v>33</c:v>
                </c:pt>
                <c:pt idx="68">
                  <c:v>37</c:v>
                </c:pt>
                <c:pt idx="69">
                  <c:v>21</c:v>
                </c:pt>
                <c:pt idx="70">
                  <c:v>30</c:v>
                </c:pt>
                <c:pt idx="71">
                  <c:v>27</c:v>
                </c:pt>
                <c:pt idx="72">
                  <c:v>24</c:v>
                </c:pt>
                <c:pt idx="73">
                  <c:v>25</c:v>
                </c:pt>
                <c:pt idx="74">
                  <c:v>22</c:v>
                </c:pt>
                <c:pt idx="75">
                  <c:v>23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19</c:v>
                </c:pt>
                <c:pt idx="87">
                  <c:v>27</c:v>
                </c:pt>
                <c:pt idx="88">
                  <c:v>22</c:v>
                </c:pt>
                <c:pt idx="89">
                  <c:v>32</c:v>
                </c:pt>
                <c:pt idx="90">
                  <c:v>21</c:v>
                </c:pt>
                <c:pt idx="92">
                  <c:v>27</c:v>
                </c:pt>
                <c:pt idx="93">
                  <c:v>16</c:v>
                </c:pt>
                <c:pt idx="95">
                  <c:v>27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28</c:v>
                </c:pt>
                <c:pt idx="106">
                  <c:v>27</c:v>
                </c:pt>
                <c:pt idx="107">
                  <c:v>23</c:v>
                </c:pt>
                <c:pt idx="108">
                  <c:v>25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28</c:v>
                </c:pt>
                <c:pt idx="113">
                  <c:v>26</c:v>
                </c:pt>
                <c:pt idx="114">
                  <c:v>25</c:v>
                </c:pt>
                <c:pt idx="115">
                  <c:v>22</c:v>
                </c:pt>
                <c:pt idx="116">
                  <c:v>33</c:v>
                </c:pt>
                <c:pt idx="117">
                  <c:v>36</c:v>
                </c:pt>
                <c:pt idx="118">
                  <c:v>24</c:v>
                </c:pt>
                <c:pt idx="119">
                  <c:v>17</c:v>
                </c:pt>
                <c:pt idx="120">
                  <c:v>30</c:v>
                </c:pt>
                <c:pt idx="121">
                  <c:v>27</c:v>
                </c:pt>
                <c:pt idx="122">
                  <c:v>27</c:v>
                </c:pt>
                <c:pt idx="123">
                  <c:v>24</c:v>
                </c:pt>
                <c:pt idx="124">
                  <c:v>26</c:v>
                </c:pt>
                <c:pt idx="125">
                  <c:v>22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22</c:v>
                </c:pt>
                <c:pt idx="130">
                  <c:v>23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22</c:v>
                </c:pt>
                <c:pt idx="135">
                  <c:v>23</c:v>
                </c:pt>
                <c:pt idx="136">
                  <c:v>30</c:v>
                </c:pt>
                <c:pt idx="137">
                  <c:v>24</c:v>
                </c:pt>
                <c:pt idx="140">
                  <c:v>16</c:v>
                </c:pt>
                <c:pt idx="141">
                  <c:v>17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24</c:v>
                </c:pt>
                <c:pt idx="151">
                  <c:v>23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24</c:v>
                </c:pt>
                <c:pt idx="157">
                  <c:v>22</c:v>
                </c:pt>
                <c:pt idx="158">
                  <c:v>28</c:v>
                </c:pt>
                <c:pt idx="159">
                  <c:v>27</c:v>
                </c:pt>
                <c:pt idx="160">
                  <c:v>32</c:v>
                </c:pt>
                <c:pt idx="164">
                  <c:v>14</c:v>
                </c:pt>
                <c:pt idx="167">
                  <c:v>31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33</c:v>
                </c:pt>
                <c:pt idx="2">
                  <c:v>46</c:v>
                </c:pt>
                <c:pt idx="3">
                  <c:v>36</c:v>
                </c:pt>
                <c:pt idx="4">
                  <c:v>42</c:v>
                </c:pt>
                <c:pt idx="5">
                  <c:v>39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36</c:v>
                </c:pt>
                <c:pt idx="10">
                  <c:v>42</c:v>
                </c:pt>
                <c:pt idx="11">
                  <c:v>43</c:v>
                </c:pt>
                <c:pt idx="12">
                  <c:v>38</c:v>
                </c:pt>
                <c:pt idx="13">
                  <c:v>38</c:v>
                </c:pt>
                <c:pt idx="14">
                  <c:v>37</c:v>
                </c:pt>
                <c:pt idx="15">
                  <c:v>41</c:v>
                </c:pt>
                <c:pt idx="16">
                  <c:v>42</c:v>
                </c:pt>
                <c:pt idx="17">
                  <c:v>41</c:v>
                </c:pt>
                <c:pt idx="20">
                  <c:v>15</c:v>
                </c:pt>
                <c:pt idx="21">
                  <c:v>27</c:v>
                </c:pt>
                <c:pt idx="23">
                  <c:v>43</c:v>
                </c:pt>
                <c:pt idx="24">
                  <c:v>35</c:v>
                </c:pt>
                <c:pt idx="25">
                  <c:v>45</c:v>
                </c:pt>
                <c:pt idx="26">
                  <c:v>39</c:v>
                </c:pt>
                <c:pt idx="27">
                  <c:v>40</c:v>
                </c:pt>
                <c:pt idx="28">
                  <c:v>39</c:v>
                </c:pt>
                <c:pt idx="29">
                  <c:v>36</c:v>
                </c:pt>
                <c:pt idx="30">
                  <c:v>40</c:v>
                </c:pt>
                <c:pt idx="31">
                  <c:v>48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42</c:v>
                </c:pt>
                <c:pt idx="36">
                  <c:v>44</c:v>
                </c:pt>
                <c:pt idx="37">
                  <c:v>31</c:v>
                </c:pt>
                <c:pt idx="38">
                  <c:v>39</c:v>
                </c:pt>
                <c:pt idx="39">
                  <c:v>37</c:v>
                </c:pt>
                <c:pt idx="40">
                  <c:v>51</c:v>
                </c:pt>
                <c:pt idx="47">
                  <c:v>35</c:v>
                </c:pt>
                <c:pt idx="48">
                  <c:v>37</c:v>
                </c:pt>
                <c:pt idx="49">
                  <c:v>39</c:v>
                </c:pt>
                <c:pt idx="50">
                  <c:v>40</c:v>
                </c:pt>
                <c:pt idx="51">
                  <c:v>37</c:v>
                </c:pt>
                <c:pt idx="52">
                  <c:v>37</c:v>
                </c:pt>
                <c:pt idx="53">
                  <c:v>41</c:v>
                </c:pt>
                <c:pt idx="54">
                  <c:v>47</c:v>
                </c:pt>
                <c:pt idx="55">
                  <c:v>43</c:v>
                </c:pt>
                <c:pt idx="56">
                  <c:v>39</c:v>
                </c:pt>
                <c:pt idx="57">
                  <c:v>41</c:v>
                </c:pt>
                <c:pt idx="58">
                  <c:v>38</c:v>
                </c:pt>
                <c:pt idx="59">
                  <c:v>37</c:v>
                </c:pt>
                <c:pt idx="60">
                  <c:v>35</c:v>
                </c:pt>
                <c:pt idx="61">
                  <c:v>40</c:v>
                </c:pt>
                <c:pt idx="62">
                  <c:v>44</c:v>
                </c:pt>
                <c:pt idx="63">
                  <c:v>41</c:v>
                </c:pt>
                <c:pt idx="64">
                  <c:v>37</c:v>
                </c:pt>
                <c:pt idx="66">
                  <c:v>27</c:v>
                </c:pt>
                <c:pt idx="67">
                  <c:v>37</c:v>
                </c:pt>
                <c:pt idx="68">
                  <c:v>44</c:v>
                </c:pt>
                <c:pt idx="69">
                  <c:v>21</c:v>
                </c:pt>
                <c:pt idx="70">
                  <c:v>37</c:v>
                </c:pt>
                <c:pt idx="71">
                  <c:v>37</c:v>
                </c:pt>
                <c:pt idx="72">
                  <c:v>42</c:v>
                </c:pt>
                <c:pt idx="73">
                  <c:v>39</c:v>
                </c:pt>
                <c:pt idx="74">
                  <c:v>38</c:v>
                </c:pt>
                <c:pt idx="75">
                  <c:v>39</c:v>
                </c:pt>
                <c:pt idx="76">
                  <c:v>40</c:v>
                </c:pt>
                <c:pt idx="77">
                  <c:v>38</c:v>
                </c:pt>
                <c:pt idx="78">
                  <c:v>39</c:v>
                </c:pt>
                <c:pt idx="79">
                  <c:v>44</c:v>
                </c:pt>
                <c:pt idx="80">
                  <c:v>39</c:v>
                </c:pt>
                <c:pt idx="81">
                  <c:v>48</c:v>
                </c:pt>
                <c:pt idx="82">
                  <c:v>39</c:v>
                </c:pt>
                <c:pt idx="83">
                  <c:v>42</c:v>
                </c:pt>
                <c:pt idx="84">
                  <c:v>39</c:v>
                </c:pt>
                <c:pt idx="85">
                  <c:v>51</c:v>
                </c:pt>
                <c:pt idx="86">
                  <c:v>34</c:v>
                </c:pt>
                <c:pt idx="87">
                  <c:v>37</c:v>
                </c:pt>
                <c:pt idx="88">
                  <c:v>44</c:v>
                </c:pt>
                <c:pt idx="89">
                  <c:v>37</c:v>
                </c:pt>
                <c:pt idx="90">
                  <c:v>31</c:v>
                </c:pt>
                <c:pt idx="92">
                  <c:v>36</c:v>
                </c:pt>
                <c:pt idx="93">
                  <c:v>16</c:v>
                </c:pt>
                <c:pt idx="95">
                  <c:v>41</c:v>
                </c:pt>
                <c:pt idx="96">
                  <c:v>41</c:v>
                </c:pt>
                <c:pt idx="97">
                  <c:v>35</c:v>
                </c:pt>
                <c:pt idx="98">
                  <c:v>40</c:v>
                </c:pt>
                <c:pt idx="99">
                  <c:v>42</c:v>
                </c:pt>
                <c:pt idx="100">
                  <c:v>41</c:v>
                </c:pt>
                <c:pt idx="101">
                  <c:v>36</c:v>
                </c:pt>
                <c:pt idx="102">
                  <c:v>41</c:v>
                </c:pt>
                <c:pt idx="103">
                  <c:v>41</c:v>
                </c:pt>
                <c:pt idx="104">
                  <c:v>43</c:v>
                </c:pt>
                <c:pt idx="105">
                  <c:v>49</c:v>
                </c:pt>
                <c:pt idx="106">
                  <c:v>46</c:v>
                </c:pt>
                <c:pt idx="107">
                  <c:v>35</c:v>
                </c:pt>
                <c:pt idx="108">
                  <c:v>53</c:v>
                </c:pt>
                <c:pt idx="109">
                  <c:v>38</c:v>
                </c:pt>
                <c:pt idx="110">
                  <c:v>50</c:v>
                </c:pt>
                <c:pt idx="111">
                  <c:v>37</c:v>
                </c:pt>
                <c:pt idx="112">
                  <c:v>33</c:v>
                </c:pt>
                <c:pt idx="113">
                  <c:v>43</c:v>
                </c:pt>
                <c:pt idx="114">
                  <c:v>35</c:v>
                </c:pt>
                <c:pt idx="115">
                  <c:v>24</c:v>
                </c:pt>
                <c:pt idx="116">
                  <c:v>34</c:v>
                </c:pt>
                <c:pt idx="117">
                  <c:v>43</c:v>
                </c:pt>
                <c:pt idx="118">
                  <c:v>28</c:v>
                </c:pt>
                <c:pt idx="119">
                  <c:v>21</c:v>
                </c:pt>
                <c:pt idx="120">
                  <c:v>41</c:v>
                </c:pt>
                <c:pt idx="121">
                  <c:v>39</c:v>
                </c:pt>
                <c:pt idx="122">
                  <c:v>42</c:v>
                </c:pt>
                <c:pt idx="123">
                  <c:v>45</c:v>
                </c:pt>
                <c:pt idx="124">
                  <c:v>39</c:v>
                </c:pt>
                <c:pt idx="125">
                  <c:v>47</c:v>
                </c:pt>
                <c:pt idx="126">
                  <c:v>41</c:v>
                </c:pt>
                <c:pt idx="127">
                  <c:v>40</c:v>
                </c:pt>
                <c:pt idx="128">
                  <c:v>42</c:v>
                </c:pt>
                <c:pt idx="129">
                  <c:v>37</c:v>
                </c:pt>
                <c:pt idx="130">
                  <c:v>37</c:v>
                </c:pt>
                <c:pt idx="131">
                  <c:v>43</c:v>
                </c:pt>
                <c:pt idx="132">
                  <c:v>34</c:v>
                </c:pt>
                <c:pt idx="133">
                  <c:v>42</c:v>
                </c:pt>
                <c:pt idx="134">
                  <c:v>33</c:v>
                </c:pt>
                <c:pt idx="135">
                  <c:v>48</c:v>
                </c:pt>
                <c:pt idx="136">
                  <c:v>70</c:v>
                </c:pt>
                <c:pt idx="137">
                  <c:v>26</c:v>
                </c:pt>
                <c:pt idx="140">
                  <c:v>16</c:v>
                </c:pt>
                <c:pt idx="141">
                  <c:v>17</c:v>
                </c:pt>
                <c:pt idx="143">
                  <c:v>43</c:v>
                </c:pt>
                <c:pt idx="144">
                  <c:v>43</c:v>
                </c:pt>
                <c:pt idx="145">
                  <c:v>37</c:v>
                </c:pt>
                <c:pt idx="146">
                  <c:v>45</c:v>
                </c:pt>
                <c:pt idx="147">
                  <c:v>47</c:v>
                </c:pt>
                <c:pt idx="148">
                  <c:v>40</c:v>
                </c:pt>
                <c:pt idx="149">
                  <c:v>41</c:v>
                </c:pt>
                <c:pt idx="150">
                  <c:v>39</c:v>
                </c:pt>
                <c:pt idx="151">
                  <c:v>37</c:v>
                </c:pt>
                <c:pt idx="152">
                  <c:v>48</c:v>
                </c:pt>
                <c:pt idx="153">
                  <c:v>40</c:v>
                </c:pt>
                <c:pt idx="154">
                  <c:v>38</c:v>
                </c:pt>
                <c:pt idx="155">
                  <c:v>41</c:v>
                </c:pt>
                <c:pt idx="156">
                  <c:v>39</c:v>
                </c:pt>
                <c:pt idx="157">
                  <c:v>36</c:v>
                </c:pt>
                <c:pt idx="158">
                  <c:v>44</c:v>
                </c:pt>
                <c:pt idx="159">
                  <c:v>40</c:v>
                </c:pt>
                <c:pt idx="160">
                  <c:v>43</c:v>
                </c:pt>
                <c:pt idx="164">
                  <c:v>14</c:v>
                </c:pt>
                <c:pt idx="167">
                  <c:v>43</c:v>
                </c:pt>
                <c:pt idx="168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96792"/>
        <c:axId val="347995616"/>
      </c:lineChart>
      <c:catAx>
        <c:axId val="34799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95616"/>
        <c:crosses val="autoZero"/>
        <c:auto val="1"/>
        <c:lblAlgn val="ctr"/>
        <c:lblOffset val="100"/>
        <c:noMultiLvlLbl val="1"/>
      </c:catAx>
      <c:valAx>
        <c:axId val="34799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96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46</c:v>
                </c:pt>
                <c:pt idx="2">
                  <c:v>51</c:v>
                </c:pt>
                <c:pt idx="3">
                  <c:v>47</c:v>
                </c:pt>
                <c:pt idx="4">
                  <c:v>51</c:v>
                </c:pt>
                <c:pt idx="5">
                  <c:v>53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02280"/>
        <c:axId val="347997576"/>
      </c:lineChart>
      <c:catAx>
        <c:axId val="34800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97576"/>
        <c:crosses val="autoZero"/>
        <c:auto val="1"/>
        <c:lblAlgn val="ctr"/>
        <c:lblOffset val="100"/>
        <c:noMultiLvlLbl val="1"/>
      </c:catAx>
      <c:valAx>
        <c:axId val="34799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02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31</c:v>
                </c:pt>
                <c:pt idx="3">
                  <c:v>31</c:v>
                </c:pt>
                <c:pt idx="4">
                  <c:v>27</c:v>
                </c:pt>
                <c:pt idx="5">
                  <c:v>28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44</c:v>
                </c:pt>
                <c:pt idx="3">
                  <c:v>43</c:v>
                </c:pt>
                <c:pt idx="4">
                  <c:v>37</c:v>
                </c:pt>
                <c:pt idx="5">
                  <c:v>43</c:v>
                </c:pt>
                <c:pt idx="6">
                  <c:v>45</c:v>
                </c:pt>
                <c:pt idx="7">
                  <c:v>45</c:v>
                </c:pt>
                <c:pt idx="8">
                  <c:v>46</c:v>
                </c:pt>
                <c:pt idx="9">
                  <c:v>47</c:v>
                </c:pt>
                <c:pt idx="10">
                  <c:v>42</c:v>
                </c:pt>
                <c:pt idx="11">
                  <c:v>47</c:v>
                </c:pt>
                <c:pt idx="12">
                  <c:v>47</c:v>
                </c:pt>
                <c:pt idx="13">
                  <c:v>48</c:v>
                </c:pt>
                <c:pt idx="14">
                  <c:v>48</c:v>
                </c:pt>
                <c:pt idx="15">
                  <c:v>49</c:v>
                </c:pt>
                <c:pt idx="16">
                  <c:v>46</c:v>
                </c:pt>
                <c:pt idx="17">
                  <c:v>43</c:v>
                </c:pt>
                <c:pt idx="18">
                  <c:v>53</c:v>
                </c:pt>
                <c:pt idx="19">
                  <c:v>51</c:v>
                </c:pt>
                <c:pt idx="20">
                  <c:v>50</c:v>
                </c:pt>
                <c:pt idx="21">
                  <c:v>48</c:v>
                </c:pt>
                <c:pt idx="22">
                  <c:v>70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96008"/>
        <c:axId val="348001496"/>
      </c:lineChart>
      <c:catAx>
        <c:axId val="34799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01496"/>
        <c:crosses val="autoZero"/>
        <c:auto val="1"/>
        <c:lblAlgn val="ctr"/>
        <c:lblOffset val="100"/>
        <c:noMultiLvlLbl val="1"/>
      </c:catAx>
      <c:valAx>
        <c:axId val="34800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96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34</c:v>
                </c:pt>
                <c:pt idx="15">
                  <c:v>39</c:v>
                </c:pt>
                <c:pt idx="16">
                  <c:v>39</c:v>
                </c:pt>
                <c:pt idx="17">
                  <c:v>41</c:v>
                </c:pt>
                <c:pt idx="20">
                  <c:v>15</c:v>
                </c:pt>
                <c:pt idx="21">
                  <c:v>27</c:v>
                </c:pt>
                <c:pt idx="23">
                  <c:v>32</c:v>
                </c:pt>
                <c:pt idx="24">
                  <c:v>31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30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28</c:v>
                </c:pt>
                <c:pt idx="38">
                  <c:v>32</c:v>
                </c:pt>
                <c:pt idx="39">
                  <c:v>32</c:v>
                </c:pt>
                <c:pt idx="40">
                  <c:v>33</c:v>
                </c:pt>
                <c:pt idx="47">
                  <c:v>35</c:v>
                </c:pt>
                <c:pt idx="48">
                  <c:v>32</c:v>
                </c:pt>
                <c:pt idx="49">
                  <c:v>29</c:v>
                </c:pt>
                <c:pt idx="50">
                  <c:v>32</c:v>
                </c:pt>
                <c:pt idx="51">
                  <c:v>32</c:v>
                </c:pt>
                <c:pt idx="52">
                  <c:v>29</c:v>
                </c:pt>
                <c:pt idx="53">
                  <c:v>30</c:v>
                </c:pt>
                <c:pt idx="54">
                  <c:v>32</c:v>
                </c:pt>
                <c:pt idx="55">
                  <c:v>31</c:v>
                </c:pt>
                <c:pt idx="56">
                  <c:v>29</c:v>
                </c:pt>
                <c:pt idx="57">
                  <c:v>33</c:v>
                </c:pt>
                <c:pt idx="58">
                  <c:v>29</c:v>
                </c:pt>
                <c:pt idx="59">
                  <c:v>32</c:v>
                </c:pt>
                <c:pt idx="60">
                  <c:v>30</c:v>
                </c:pt>
                <c:pt idx="61">
                  <c:v>28</c:v>
                </c:pt>
                <c:pt idx="62">
                  <c:v>37</c:v>
                </c:pt>
                <c:pt idx="63">
                  <c:v>33</c:v>
                </c:pt>
                <c:pt idx="64">
                  <c:v>34</c:v>
                </c:pt>
                <c:pt idx="66">
                  <c:v>27</c:v>
                </c:pt>
                <c:pt idx="67">
                  <c:v>36</c:v>
                </c:pt>
                <c:pt idx="68">
                  <c:v>43</c:v>
                </c:pt>
                <c:pt idx="69">
                  <c:v>21</c:v>
                </c:pt>
                <c:pt idx="70">
                  <c:v>36</c:v>
                </c:pt>
                <c:pt idx="71">
                  <c:v>32</c:v>
                </c:pt>
                <c:pt idx="72">
                  <c:v>32</c:v>
                </c:pt>
                <c:pt idx="73">
                  <c:v>30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30</c:v>
                </c:pt>
                <c:pt idx="78">
                  <c:v>31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29</c:v>
                </c:pt>
                <c:pt idx="87">
                  <c:v>34</c:v>
                </c:pt>
                <c:pt idx="88">
                  <c:v>28</c:v>
                </c:pt>
                <c:pt idx="89">
                  <c:v>37</c:v>
                </c:pt>
                <c:pt idx="90">
                  <c:v>28</c:v>
                </c:pt>
                <c:pt idx="92">
                  <c:v>36</c:v>
                </c:pt>
                <c:pt idx="93">
                  <c:v>16</c:v>
                </c:pt>
                <c:pt idx="95">
                  <c:v>33</c:v>
                </c:pt>
                <c:pt idx="96">
                  <c:v>35</c:v>
                </c:pt>
                <c:pt idx="97">
                  <c:v>33</c:v>
                </c:pt>
                <c:pt idx="98">
                  <c:v>35</c:v>
                </c:pt>
                <c:pt idx="99">
                  <c:v>33</c:v>
                </c:pt>
                <c:pt idx="100">
                  <c:v>33</c:v>
                </c:pt>
                <c:pt idx="101">
                  <c:v>32</c:v>
                </c:pt>
                <c:pt idx="102">
                  <c:v>34</c:v>
                </c:pt>
                <c:pt idx="103">
                  <c:v>33</c:v>
                </c:pt>
                <c:pt idx="104">
                  <c:v>32</c:v>
                </c:pt>
                <c:pt idx="105">
                  <c:v>34</c:v>
                </c:pt>
                <c:pt idx="106">
                  <c:v>33</c:v>
                </c:pt>
                <c:pt idx="107">
                  <c:v>30</c:v>
                </c:pt>
                <c:pt idx="108">
                  <c:v>31</c:v>
                </c:pt>
                <c:pt idx="109">
                  <c:v>33</c:v>
                </c:pt>
                <c:pt idx="110">
                  <c:v>37</c:v>
                </c:pt>
                <c:pt idx="111">
                  <c:v>34</c:v>
                </c:pt>
                <c:pt idx="112">
                  <c:v>32</c:v>
                </c:pt>
                <c:pt idx="113">
                  <c:v>30</c:v>
                </c:pt>
                <c:pt idx="114">
                  <c:v>32</c:v>
                </c:pt>
                <c:pt idx="115">
                  <c:v>23</c:v>
                </c:pt>
                <c:pt idx="116">
                  <c:v>34</c:v>
                </c:pt>
                <c:pt idx="117">
                  <c:v>40</c:v>
                </c:pt>
                <c:pt idx="118">
                  <c:v>27</c:v>
                </c:pt>
                <c:pt idx="119">
                  <c:v>21</c:v>
                </c:pt>
                <c:pt idx="120">
                  <c:v>36</c:v>
                </c:pt>
                <c:pt idx="121">
                  <c:v>31</c:v>
                </c:pt>
                <c:pt idx="122">
                  <c:v>34</c:v>
                </c:pt>
                <c:pt idx="123">
                  <c:v>30</c:v>
                </c:pt>
                <c:pt idx="124">
                  <c:v>33</c:v>
                </c:pt>
                <c:pt idx="125">
                  <c:v>30</c:v>
                </c:pt>
                <c:pt idx="126">
                  <c:v>31</c:v>
                </c:pt>
                <c:pt idx="127">
                  <c:v>30</c:v>
                </c:pt>
                <c:pt idx="128">
                  <c:v>31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35</c:v>
                </c:pt>
                <c:pt idx="134">
                  <c:v>31</c:v>
                </c:pt>
                <c:pt idx="135">
                  <c:v>31</c:v>
                </c:pt>
                <c:pt idx="136">
                  <c:v>36</c:v>
                </c:pt>
                <c:pt idx="137">
                  <c:v>26</c:v>
                </c:pt>
                <c:pt idx="140">
                  <c:v>16</c:v>
                </c:pt>
                <c:pt idx="141">
                  <c:v>17</c:v>
                </c:pt>
                <c:pt idx="143">
                  <c:v>34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30</c:v>
                </c:pt>
                <c:pt idx="157">
                  <c:v>32</c:v>
                </c:pt>
                <c:pt idx="158">
                  <c:v>36</c:v>
                </c:pt>
                <c:pt idx="159">
                  <c:v>35</c:v>
                </c:pt>
                <c:pt idx="160">
                  <c:v>42</c:v>
                </c:pt>
                <c:pt idx="164">
                  <c:v>14</c:v>
                </c:pt>
                <c:pt idx="167">
                  <c:v>39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27</c:v>
                </c:pt>
                <c:pt idx="7">
                  <c:v>22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30</c:v>
                </c:pt>
                <c:pt idx="15">
                  <c:v>17</c:v>
                </c:pt>
                <c:pt idx="16">
                  <c:v>33</c:v>
                </c:pt>
                <c:pt idx="17">
                  <c:v>40</c:v>
                </c:pt>
                <c:pt idx="20">
                  <c:v>15</c:v>
                </c:pt>
                <c:pt idx="21">
                  <c:v>26</c:v>
                </c:pt>
                <c:pt idx="23">
                  <c:v>30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24</c:v>
                </c:pt>
                <c:pt idx="29">
                  <c:v>24</c:v>
                </c:pt>
                <c:pt idx="30">
                  <c:v>28</c:v>
                </c:pt>
                <c:pt idx="31">
                  <c:v>27</c:v>
                </c:pt>
                <c:pt idx="32">
                  <c:v>24</c:v>
                </c:pt>
                <c:pt idx="33">
                  <c:v>29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21</c:v>
                </c:pt>
                <c:pt idx="38">
                  <c:v>24</c:v>
                </c:pt>
                <c:pt idx="39">
                  <c:v>18</c:v>
                </c:pt>
                <c:pt idx="40">
                  <c:v>30</c:v>
                </c:pt>
                <c:pt idx="47">
                  <c:v>31</c:v>
                </c:pt>
                <c:pt idx="48">
                  <c:v>25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22</c:v>
                </c:pt>
                <c:pt idx="54">
                  <c:v>25</c:v>
                </c:pt>
                <c:pt idx="55">
                  <c:v>22</c:v>
                </c:pt>
                <c:pt idx="56">
                  <c:v>24</c:v>
                </c:pt>
                <c:pt idx="57">
                  <c:v>28</c:v>
                </c:pt>
                <c:pt idx="58">
                  <c:v>25</c:v>
                </c:pt>
                <c:pt idx="59">
                  <c:v>27</c:v>
                </c:pt>
                <c:pt idx="60">
                  <c:v>24</c:v>
                </c:pt>
                <c:pt idx="61">
                  <c:v>17</c:v>
                </c:pt>
                <c:pt idx="62">
                  <c:v>22</c:v>
                </c:pt>
                <c:pt idx="63">
                  <c:v>28</c:v>
                </c:pt>
                <c:pt idx="64">
                  <c:v>30</c:v>
                </c:pt>
                <c:pt idx="66">
                  <c:v>26</c:v>
                </c:pt>
                <c:pt idx="67">
                  <c:v>33</c:v>
                </c:pt>
                <c:pt idx="68">
                  <c:v>37</c:v>
                </c:pt>
                <c:pt idx="69">
                  <c:v>21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26</c:v>
                </c:pt>
                <c:pt idx="74">
                  <c:v>22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24</c:v>
                </c:pt>
                <c:pt idx="85">
                  <c:v>27</c:v>
                </c:pt>
                <c:pt idx="86">
                  <c:v>17</c:v>
                </c:pt>
                <c:pt idx="87">
                  <c:v>29</c:v>
                </c:pt>
                <c:pt idx="88">
                  <c:v>23</c:v>
                </c:pt>
                <c:pt idx="89">
                  <c:v>31</c:v>
                </c:pt>
                <c:pt idx="90">
                  <c:v>21</c:v>
                </c:pt>
                <c:pt idx="92">
                  <c:v>26</c:v>
                </c:pt>
                <c:pt idx="93">
                  <c:v>16</c:v>
                </c:pt>
                <c:pt idx="95">
                  <c:v>25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28</c:v>
                </c:pt>
                <c:pt idx="103">
                  <c:v>26</c:v>
                </c:pt>
                <c:pt idx="104">
                  <c:v>23</c:v>
                </c:pt>
                <c:pt idx="105">
                  <c:v>28</c:v>
                </c:pt>
                <c:pt idx="106">
                  <c:v>28</c:v>
                </c:pt>
                <c:pt idx="107">
                  <c:v>24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27</c:v>
                </c:pt>
                <c:pt idx="112">
                  <c:v>31</c:v>
                </c:pt>
                <c:pt idx="113">
                  <c:v>24</c:v>
                </c:pt>
                <c:pt idx="114">
                  <c:v>24</c:v>
                </c:pt>
                <c:pt idx="115">
                  <c:v>23</c:v>
                </c:pt>
                <c:pt idx="116">
                  <c:v>34</c:v>
                </c:pt>
                <c:pt idx="117">
                  <c:v>35</c:v>
                </c:pt>
                <c:pt idx="118">
                  <c:v>23</c:v>
                </c:pt>
                <c:pt idx="119">
                  <c:v>20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27</c:v>
                </c:pt>
                <c:pt idx="125">
                  <c:v>22</c:v>
                </c:pt>
                <c:pt idx="126">
                  <c:v>22</c:v>
                </c:pt>
                <c:pt idx="127">
                  <c:v>25</c:v>
                </c:pt>
                <c:pt idx="128">
                  <c:v>24</c:v>
                </c:pt>
                <c:pt idx="129">
                  <c:v>23</c:v>
                </c:pt>
                <c:pt idx="130">
                  <c:v>23</c:v>
                </c:pt>
                <c:pt idx="131">
                  <c:v>26</c:v>
                </c:pt>
                <c:pt idx="132">
                  <c:v>28</c:v>
                </c:pt>
                <c:pt idx="133">
                  <c:v>28</c:v>
                </c:pt>
                <c:pt idx="134">
                  <c:v>23</c:v>
                </c:pt>
                <c:pt idx="135">
                  <c:v>24</c:v>
                </c:pt>
                <c:pt idx="136">
                  <c:v>30</c:v>
                </c:pt>
                <c:pt idx="137">
                  <c:v>24</c:v>
                </c:pt>
                <c:pt idx="140">
                  <c:v>16</c:v>
                </c:pt>
                <c:pt idx="141">
                  <c:v>17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23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24</c:v>
                </c:pt>
                <c:pt idx="158">
                  <c:v>28</c:v>
                </c:pt>
                <c:pt idx="159">
                  <c:v>29</c:v>
                </c:pt>
                <c:pt idx="160">
                  <c:v>29</c:v>
                </c:pt>
                <c:pt idx="164">
                  <c:v>14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  <c:pt idx="7">
                  <c:v>17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22</c:v>
                </c:pt>
                <c:pt idx="13">
                  <c:v>26</c:v>
                </c:pt>
                <c:pt idx="14">
                  <c:v>26</c:v>
                </c:pt>
                <c:pt idx="15">
                  <c:v>15</c:v>
                </c:pt>
                <c:pt idx="16">
                  <c:v>31</c:v>
                </c:pt>
                <c:pt idx="17">
                  <c:v>40</c:v>
                </c:pt>
                <c:pt idx="20">
                  <c:v>15</c:v>
                </c:pt>
                <c:pt idx="21">
                  <c:v>26</c:v>
                </c:pt>
                <c:pt idx="23">
                  <c:v>28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17</c:v>
                </c:pt>
                <c:pt idx="29">
                  <c:v>19</c:v>
                </c:pt>
                <c:pt idx="30">
                  <c:v>24</c:v>
                </c:pt>
                <c:pt idx="31">
                  <c:v>23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24</c:v>
                </c:pt>
                <c:pt idx="37">
                  <c:v>19</c:v>
                </c:pt>
                <c:pt idx="38">
                  <c:v>18</c:v>
                </c:pt>
                <c:pt idx="39">
                  <c:v>12</c:v>
                </c:pt>
                <c:pt idx="40">
                  <c:v>19</c:v>
                </c:pt>
                <c:pt idx="47">
                  <c:v>26</c:v>
                </c:pt>
                <c:pt idx="48">
                  <c:v>20</c:v>
                </c:pt>
                <c:pt idx="49">
                  <c:v>20</c:v>
                </c:pt>
                <c:pt idx="50">
                  <c:v>19</c:v>
                </c:pt>
                <c:pt idx="51">
                  <c:v>21</c:v>
                </c:pt>
                <c:pt idx="52">
                  <c:v>18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16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20</c:v>
                </c:pt>
                <c:pt idx="61">
                  <c:v>13</c:v>
                </c:pt>
                <c:pt idx="62">
                  <c:v>20</c:v>
                </c:pt>
                <c:pt idx="63">
                  <c:v>24</c:v>
                </c:pt>
                <c:pt idx="64">
                  <c:v>28</c:v>
                </c:pt>
                <c:pt idx="66">
                  <c:v>26</c:v>
                </c:pt>
                <c:pt idx="67">
                  <c:v>30</c:v>
                </c:pt>
                <c:pt idx="68">
                  <c:v>37</c:v>
                </c:pt>
                <c:pt idx="69">
                  <c:v>21</c:v>
                </c:pt>
                <c:pt idx="70">
                  <c:v>26</c:v>
                </c:pt>
                <c:pt idx="71">
                  <c:v>25</c:v>
                </c:pt>
                <c:pt idx="72">
                  <c:v>19</c:v>
                </c:pt>
                <c:pt idx="73">
                  <c:v>23</c:v>
                </c:pt>
                <c:pt idx="74">
                  <c:v>20</c:v>
                </c:pt>
                <c:pt idx="75">
                  <c:v>20</c:v>
                </c:pt>
                <c:pt idx="76">
                  <c:v>19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24</c:v>
                </c:pt>
                <c:pt idx="83">
                  <c:v>22</c:v>
                </c:pt>
                <c:pt idx="84">
                  <c:v>21</c:v>
                </c:pt>
                <c:pt idx="85">
                  <c:v>24</c:v>
                </c:pt>
                <c:pt idx="86">
                  <c:v>15</c:v>
                </c:pt>
                <c:pt idx="87">
                  <c:v>25</c:v>
                </c:pt>
                <c:pt idx="88">
                  <c:v>18</c:v>
                </c:pt>
                <c:pt idx="89">
                  <c:v>31</c:v>
                </c:pt>
                <c:pt idx="90">
                  <c:v>18</c:v>
                </c:pt>
                <c:pt idx="92">
                  <c:v>26</c:v>
                </c:pt>
                <c:pt idx="93">
                  <c:v>16</c:v>
                </c:pt>
                <c:pt idx="95">
                  <c:v>24</c:v>
                </c:pt>
                <c:pt idx="96">
                  <c:v>28</c:v>
                </c:pt>
                <c:pt idx="97">
                  <c:v>25</c:v>
                </c:pt>
                <c:pt idx="98">
                  <c:v>25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19</c:v>
                </c:pt>
                <c:pt idx="105">
                  <c:v>25</c:v>
                </c:pt>
                <c:pt idx="106">
                  <c:v>23</c:v>
                </c:pt>
                <c:pt idx="107">
                  <c:v>18</c:v>
                </c:pt>
                <c:pt idx="108">
                  <c:v>22</c:v>
                </c:pt>
                <c:pt idx="109">
                  <c:v>24</c:v>
                </c:pt>
                <c:pt idx="110">
                  <c:v>20</c:v>
                </c:pt>
                <c:pt idx="111">
                  <c:v>23</c:v>
                </c:pt>
                <c:pt idx="112">
                  <c:v>26</c:v>
                </c:pt>
                <c:pt idx="113">
                  <c:v>22</c:v>
                </c:pt>
                <c:pt idx="114">
                  <c:v>23</c:v>
                </c:pt>
                <c:pt idx="115">
                  <c:v>22</c:v>
                </c:pt>
                <c:pt idx="116">
                  <c:v>34</c:v>
                </c:pt>
                <c:pt idx="117">
                  <c:v>32</c:v>
                </c:pt>
                <c:pt idx="118">
                  <c:v>22</c:v>
                </c:pt>
                <c:pt idx="119">
                  <c:v>13</c:v>
                </c:pt>
                <c:pt idx="120">
                  <c:v>26</c:v>
                </c:pt>
                <c:pt idx="121">
                  <c:v>23</c:v>
                </c:pt>
                <c:pt idx="122">
                  <c:v>24</c:v>
                </c:pt>
                <c:pt idx="123">
                  <c:v>20</c:v>
                </c:pt>
                <c:pt idx="124">
                  <c:v>24</c:v>
                </c:pt>
                <c:pt idx="125">
                  <c:v>17</c:v>
                </c:pt>
                <c:pt idx="126">
                  <c:v>18</c:v>
                </c:pt>
                <c:pt idx="127">
                  <c:v>22</c:v>
                </c:pt>
                <c:pt idx="128">
                  <c:v>21</c:v>
                </c:pt>
                <c:pt idx="129">
                  <c:v>18</c:v>
                </c:pt>
                <c:pt idx="130">
                  <c:v>18</c:v>
                </c:pt>
                <c:pt idx="131">
                  <c:v>23</c:v>
                </c:pt>
                <c:pt idx="132">
                  <c:v>25</c:v>
                </c:pt>
                <c:pt idx="133">
                  <c:v>24</c:v>
                </c:pt>
                <c:pt idx="134">
                  <c:v>14</c:v>
                </c:pt>
                <c:pt idx="135">
                  <c:v>16</c:v>
                </c:pt>
                <c:pt idx="136">
                  <c:v>21</c:v>
                </c:pt>
                <c:pt idx="137">
                  <c:v>23</c:v>
                </c:pt>
                <c:pt idx="140">
                  <c:v>16</c:v>
                </c:pt>
                <c:pt idx="141">
                  <c:v>17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17</c:v>
                </c:pt>
                <c:pt idx="150">
                  <c:v>21</c:v>
                </c:pt>
                <c:pt idx="151">
                  <c:v>19</c:v>
                </c:pt>
                <c:pt idx="152">
                  <c:v>20</c:v>
                </c:pt>
                <c:pt idx="153">
                  <c:v>23</c:v>
                </c:pt>
                <c:pt idx="154">
                  <c:v>24</c:v>
                </c:pt>
                <c:pt idx="155">
                  <c:v>23</c:v>
                </c:pt>
                <c:pt idx="156">
                  <c:v>21</c:v>
                </c:pt>
                <c:pt idx="157">
                  <c:v>15</c:v>
                </c:pt>
                <c:pt idx="158">
                  <c:v>25</c:v>
                </c:pt>
                <c:pt idx="159">
                  <c:v>27</c:v>
                </c:pt>
                <c:pt idx="160">
                  <c:v>27</c:v>
                </c:pt>
                <c:pt idx="164">
                  <c:v>14</c:v>
                </c:pt>
                <c:pt idx="167">
                  <c:v>25</c:v>
                </c:pt>
                <c:pt idx="168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  <c:pt idx="7">
                  <c:v>11</c:v>
                </c:pt>
                <c:pt idx="8">
                  <c:v>18</c:v>
                </c:pt>
                <c:pt idx="9">
                  <c:v>20</c:v>
                </c:pt>
                <c:pt idx="10">
                  <c:v>17</c:v>
                </c:pt>
                <c:pt idx="11">
                  <c:v>20</c:v>
                </c:pt>
                <c:pt idx="12">
                  <c:v>15</c:v>
                </c:pt>
                <c:pt idx="13">
                  <c:v>23</c:v>
                </c:pt>
                <c:pt idx="14">
                  <c:v>14</c:v>
                </c:pt>
                <c:pt idx="15">
                  <c:v>9</c:v>
                </c:pt>
                <c:pt idx="16">
                  <c:v>13</c:v>
                </c:pt>
                <c:pt idx="17">
                  <c:v>37</c:v>
                </c:pt>
                <c:pt idx="20">
                  <c:v>15</c:v>
                </c:pt>
                <c:pt idx="21">
                  <c:v>26</c:v>
                </c:pt>
                <c:pt idx="23">
                  <c:v>26</c:v>
                </c:pt>
                <c:pt idx="24">
                  <c:v>17</c:v>
                </c:pt>
                <c:pt idx="25">
                  <c:v>17</c:v>
                </c:pt>
                <c:pt idx="26">
                  <c:v>16</c:v>
                </c:pt>
                <c:pt idx="27">
                  <c:v>16</c:v>
                </c:pt>
                <c:pt idx="28">
                  <c:v>13</c:v>
                </c:pt>
                <c:pt idx="29">
                  <c:v>13</c:v>
                </c:pt>
                <c:pt idx="30">
                  <c:v>15</c:v>
                </c:pt>
                <c:pt idx="31">
                  <c:v>17</c:v>
                </c:pt>
                <c:pt idx="32">
                  <c:v>14</c:v>
                </c:pt>
                <c:pt idx="33">
                  <c:v>14</c:v>
                </c:pt>
                <c:pt idx="34">
                  <c:v>13</c:v>
                </c:pt>
                <c:pt idx="35">
                  <c:v>15</c:v>
                </c:pt>
                <c:pt idx="36">
                  <c:v>17</c:v>
                </c:pt>
                <c:pt idx="37">
                  <c:v>14</c:v>
                </c:pt>
                <c:pt idx="38">
                  <c:v>11</c:v>
                </c:pt>
                <c:pt idx="39">
                  <c:v>9</c:v>
                </c:pt>
                <c:pt idx="40">
                  <c:v>13</c:v>
                </c:pt>
                <c:pt idx="47">
                  <c:v>25</c:v>
                </c:pt>
                <c:pt idx="48">
                  <c:v>14</c:v>
                </c:pt>
                <c:pt idx="49">
                  <c:v>13</c:v>
                </c:pt>
                <c:pt idx="50">
                  <c:v>11</c:v>
                </c:pt>
                <c:pt idx="51">
                  <c:v>14</c:v>
                </c:pt>
                <c:pt idx="52">
                  <c:v>10</c:v>
                </c:pt>
                <c:pt idx="53">
                  <c:v>14</c:v>
                </c:pt>
                <c:pt idx="54">
                  <c:v>10</c:v>
                </c:pt>
                <c:pt idx="55">
                  <c:v>14</c:v>
                </c:pt>
                <c:pt idx="56">
                  <c:v>11</c:v>
                </c:pt>
                <c:pt idx="57">
                  <c:v>17</c:v>
                </c:pt>
                <c:pt idx="58">
                  <c:v>19</c:v>
                </c:pt>
                <c:pt idx="59">
                  <c:v>15</c:v>
                </c:pt>
                <c:pt idx="60">
                  <c:v>14</c:v>
                </c:pt>
                <c:pt idx="61">
                  <c:v>9</c:v>
                </c:pt>
                <c:pt idx="62">
                  <c:v>14</c:v>
                </c:pt>
                <c:pt idx="63">
                  <c:v>20</c:v>
                </c:pt>
                <c:pt idx="64">
                  <c:v>19</c:v>
                </c:pt>
                <c:pt idx="66">
                  <c:v>26</c:v>
                </c:pt>
                <c:pt idx="67">
                  <c:v>27</c:v>
                </c:pt>
                <c:pt idx="68">
                  <c:v>35</c:v>
                </c:pt>
                <c:pt idx="69">
                  <c:v>21</c:v>
                </c:pt>
                <c:pt idx="70">
                  <c:v>24</c:v>
                </c:pt>
                <c:pt idx="71">
                  <c:v>21</c:v>
                </c:pt>
                <c:pt idx="72">
                  <c:v>16</c:v>
                </c:pt>
                <c:pt idx="73">
                  <c:v>17</c:v>
                </c:pt>
                <c:pt idx="74">
                  <c:v>14</c:v>
                </c:pt>
                <c:pt idx="75">
                  <c:v>12</c:v>
                </c:pt>
                <c:pt idx="76">
                  <c:v>15</c:v>
                </c:pt>
                <c:pt idx="77">
                  <c:v>16</c:v>
                </c:pt>
                <c:pt idx="78">
                  <c:v>13</c:v>
                </c:pt>
                <c:pt idx="79">
                  <c:v>14</c:v>
                </c:pt>
                <c:pt idx="80">
                  <c:v>16</c:v>
                </c:pt>
                <c:pt idx="81">
                  <c:v>13</c:v>
                </c:pt>
                <c:pt idx="82">
                  <c:v>19</c:v>
                </c:pt>
                <c:pt idx="83">
                  <c:v>15</c:v>
                </c:pt>
                <c:pt idx="84">
                  <c:v>13</c:v>
                </c:pt>
                <c:pt idx="85">
                  <c:v>18</c:v>
                </c:pt>
                <c:pt idx="86">
                  <c:v>11</c:v>
                </c:pt>
                <c:pt idx="87">
                  <c:v>14</c:v>
                </c:pt>
                <c:pt idx="88">
                  <c:v>12</c:v>
                </c:pt>
                <c:pt idx="89">
                  <c:v>28</c:v>
                </c:pt>
                <c:pt idx="90">
                  <c:v>14</c:v>
                </c:pt>
                <c:pt idx="92">
                  <c:v>14</c:v>
                </c:pt>
                <c:pt idx="93">
                  <c:v>16</c:v>
                </c:pt>
                <c:pt idx="95">
                  <c:v>21</c:v>
                </c:pt>
                <c:pt idx="96">
                  <c:v>24</c:v>
                </c:pt>
                <c:pt idx="97">
                  <c:v>16</c:v>
                </c:pt>
                <c:pt idx="98">
                  <c:v>18</c:v>
                </c:pt>
                <c:pt idx="99">
                  <c:v>17</c:v>
                </c:pt>
                <c:pt idx="100">
                  <c:v>17</c:v>
                </c:pt>
                <c:pt idx="101">
                  <c:v>16</c:v>
                </c:pt>
                <c:pt idx="102">
                  <c:v>13</c:v>
                </c:pt>
                <c:pt idx="103">
                  <c:v>17</c:v>
                </c:pt>
                <c:pt idx="104">
                  <c:v>14</c:v>
                </c:pt>
                <c:pt idx="105">
                  <c:v>18</c:v>
                </c:pt>
                <c:pt idx="106">
                  <c:v>18</c:v>
                </c:pt>
                <c:pt idx="107">
                  <c:v>13</c:v>
                </c:pt>
                <c:pt idx="108">
                  <c:v>16</c:v>
                </c:pt>
                <c:pt idx="109">
                  <c:v>18</c:v>
                </c:pt>
                <c:pt idx="110">
                  <c:v>15</c:v>
                </c:pt>
                <c:pt idx="111">
                  <c:v>11</c:v>
                </c:pt>
                <c:pt idx="112">
                  <c:v>24</c:v>
                </c:pt>
                <c:pt idx="113">
                  <c:v>20</c:v>
                </c:pt>
                <c:pt idx="114">
                  <c:v>16</c:v>
                </c:pt>
                <c:pt idx="115">
                  <c:v>21</c:v>
                </c:pt>
                <c:pt idx="116">
                  <c:v>32</c:v>
                </c:pt>
                <c:pt idx="117">
                  <c:v>29</c:v>
                </c:pt>
                <c:pt idx="118">
                  <c:v>20</c:v>
                </c:pt>
                <c:pt idx="119">
                  <c:v>11</c:v>
                </c:pt>
                <c:pt idx="120">
                  <c:v>24</c:v>
                </c:pt>
                <c:pt idx="121">
                  <c:v>22</c:v>
                </c:pt>
                <c:pt idx="122">
                  <c:v>20</c:v>
                </c:pt>
                <c:pt idx="123">
                  <c:v>14</c:v>
                </c:pt>
                <c:pt idx="124">
                  <c:v>18</c:v>
                </c:pt>
                <c:pt idx="125">
                  <c:v>12</c:v>
                </c:pt>
                <c:pt idx="126">
                  <c:v>11</c:v>
                </c:pt>
                <c:pt idx="127">
                  <c:v>17</c:v>
                </c:pt>
                <c:pt idx="128">
                  <c:v>16</c:v>
                </c:pt>
                <c:pt idx="129">
                  <c:v>13</c:v>
                </c:pt>
                <c:pt idx="130">
                  <c:v>11</c:v>
                </c:pt>
                <c:pt idx="131">
                  <c:v>14</c:v>
                </c:pt>
                <c:pt idx="132">
                  <c:v>17</c:v>
                </c:pt>
                <c:pt idx="133">
                  <c:v>10</c:v>
                </c:pt>
                <c:pt idx="134">
                  <c:v>12</c:v>
                </c:pt>
                <c:pt idx="135">
                  <c:v>7</c:v>
                </c:pt>
                <c:pt idx="136">
                  <c:v>14</c:v>
                </c:pt>
                <c:pt idx="137">
                  <c:v>23</c:v>
                </c:pt>
                <c:pt idx="140">
                  <c:v>16</c:v>
                </c:pt>
                <c:pt idx="141">
                  <c:v>17</c:v>
                </c:pt>
                <c:pt idx="143">
                  <c:v>19</c:v>
                </c:pt>
                <c:pt idx="144">
                  <c:v>15</c:v>
                </c:pt>
                <c:pt idx="145">
                  <c:v>16</c:v>
                </c:pt>
                <c:pt idx="146">
                  <c:v>12</c:v>
                </c:pt>
                <c:pt idx="147">
                  <c:v>13</c:v>
                </c:pt>
                <c:pt idx="148">
                  <c:v>12</c:v>
                </c:pt>
                <c:pt idx="149">
                  <c:v>12</c:v>
                </c:pt>
                <c:pt idx="150">
                  <c:v>15</c:v>
                </c:pt>
                <c:pt idx="151">
                  <c:v>13</c:v>
                </c:pt>
                <c:pt idx="152">
                  <c:v>14</c:v>
                </c:pt>
                <c:pt idx="153">
                  <c:v>14</c:v>
                </c:pt>
                <c:pt idx="154">
                  <c:v>18</c:v>
                </c:pt>
                <c:pt idx="155">
                  <c:v>18</c:v>
                </c:pt>
                <c:pt idx="156">
                  <c:v>13</c:v>
                </c:pt>
                <c:pt idx="157">
                  <c:v>12</c:v>
                </c:pt>
                <c:pt idx="158">
                  <c:v>18</c:v>
                </c:pt>
                <c:pt idx="159">
                  <c:v>15</c:v>
                </c:pt>
                <c:pt idx="160">
                  <c:v>26</c:v>
                </c:pt>
                <c:pt idx="164">
                  <c:v>14</c:v>
                </c:pt>
                <c:pt idx="167">
                  <c:v>23</c:v>
                </c:pt>
                <c:pt idx="168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99928"/>
        <c:axId val="347995224"/>
      </c:lineChart>
      <c:catAx>
        <c:axId val="347999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95224"/>
        <c:crosses val="autoZero"/>
        <c:auto val="1"/>
        <c:lblAlgn val="ctr"/>
        <c:lblOffset val="100"/>
        <c:noMultiLvlLbl val="1"/>
      </c:catAx>
      <c:valAx>
        <c:axId val="34799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99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16</c:v>
                </c:pt>
                <c:pt idx="2">
                  <c:v>14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94832"/>
        <c:axId val="348001888"/>
      </c:lineChart>
      <c:catAx>
        <c:axId val="34799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01888"/>
        <c:crosses val="autoZero"/>
        <c:auto val="1"/>
        <c:lblAlgn val="ctr"/>
        <c:lblOffset val="100"/>
        <c:noMultiLvlLbl val="1"/>
      </c:catAx>
      <c:valAx>
        <c:axId val="34800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94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40</c:v>
                </c:pt>
                <c:pt idx="3">
                  <c:v>39</c:v>
                </c:pt>
                <c:pt idx="4">
                  <c:v>36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34</c:v>
                </c:pt>
                <c:pt idx="3">
                  <c:v>31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30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19</c:v>
                </c:pt>
                <c:pt idx="20">
                  <c:v>19</c:v>
                </c:pt>
                <c:pt idx="21">
                  <c:v>22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21</c:v>
                </c:pt>
                <c:pt idx="2">
                  <c:v>15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17</c:v>
                </c:pt>
                <c:pt idx="17">
                  <c:v>15</c:v>
                </c:pt>
                <c:pt idx="18">
                  <c:v>15</c:v>
                </c:pt>
                <c:pt idx="19">
                  <c:v>12</c:v>
                </c:pt>
                <c:pt idx="20">
                  <c:v>13</c:v>
                </c:pt>
                <c:pt idx="21">
                  <c:v>11</c:v>
                </c:pt>
                <c:pt idx="22">
                  <c:v>14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01104"/>
        <c:axId val="348989984"/>
      </c:lineChart>
      <c:catAx>
        <c:axId val="34800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9984"/>
        <c:crosses val="autoZero"/>
        <c:auto val="1"/>
        <c:lblAlgn val="ctr"/>
        <c:lblOffset val="100"/>
        <c:noMultiLvlLbl val="1"/>
      </c:catAx>
      <c:valAx>
        <c:axId val="34898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01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22</v>
      </c>
      <c r="E10" s="2">
        <v>17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26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17</v>
      </c>
      <c r="E18" s="2">
        <v>15</v>
      </c>
      <c r="F18" s="2">
        <v>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33</v>
      </c>
      <c r="E19" s="2">
        <v>31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40</v>
      </c>
      <c r="E20" s="2">
        <v>40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15</v>
      </c>
      <c r="E23" s="2">
        <v>15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26</v>
      </c>
      <c r="E24" s="2">
        <v>26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30</v>
      </c>
      <c r="E26" s="2">
        <v>28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24</v>
      </c>
      <c r="E31" s="2">
        <v>17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24</v>
      </c>
      <c r="E32" s="2">
        <v>19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28</v>
      </c>
      <c r="E33" s="2">
        <v>24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24</v>
      </c>
      <c r="E35" s="2">
        <v>19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25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25</v>
      </c>
      <c r="E37" s="2">
        <v>21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21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24</v>
      </c>
      <c r="E41" s="2">
        <v>18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18</v>
      </c>
      <c r="E42" s="2">
        <v>12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30</v>
      </c>
      <c r="E43" s="2">
        <v>19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26</v>
      </c>
      <c r="F50" s="2">
        <v>25</v>
      </c>
      <c r="G50" s="2"/>
      <c r="H50" s="2"/>
    </row>
    <row r="51" spans="2:8">
      <c r="B51" s="2" t="s">
        <v>84</v>
      </c>
      <c r="C51" s="2">
        <v>32</v>
      </c>
      <c r="D51" s="2">
        <v>25</v>
      </c>
      <c r="E51" s="2">
        <v>20</v>
      </c>
      <c r="F51" s="2">
        <v>14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20</v>
      </c>
      <c r="F52" s="2">
        <v>13</v>
      </c>
      <c r="G52" s="2"/>
      <c r="H52" s="2"/>
    </row>
    <row r="53" spans="2:8">
      <c r="B53" s="2" t="s">
        <v>86</v>
      </c>
      <c r="C53" s="2">
        <v>32</v>
      </c>
      <c r="D53" s="2">
        <v>25</v>
      </c>
      <c r="E53" s="2">
        <v>19</v>
      </c>
      <c r="F53" s="2">
        <v>11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18</v>
      </c>
      <c r="F55" s="2">
        <v>10</v>
      </c>
      <c r="G55" s="2"/>
      <c r="H55" s="2"/>
    </row>
    <row r="56" spans="2:8">
      <c r="B56" s="2" t="s">
        <v>89</v>
      </c>
      <c r="C56" s="2">
        <v>30</v>
      </c>
      <c r="D56" s="2">
        <v>22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19</v>
      </c>
      <c r="F57" s="2">
        <v>10</v>
      </c>
      <c r="G57" s="2"/>
      <c r="H57" s="2"/>
    </row>
    <row r="58" spans="2:8">
      <c r="B58" s="2" t="s">
        <v>91</v>
      </c>
      <c r="C58" s="2">
        <v>31</v>
      </c>
      <c r="D58" s="2">
        <v>22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29</v>
      </c>
      <c r="D59" s="2">
        <v>24</v>
      </c>
      <c r="E59" s="2">
        <v>16</v>
      </c>
      <c r="F59" s="2">
        <v>11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29</v>
      </c>
      <c r="D61" s="2">
        <v>25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30</v>
      </c>
      <c r="D63" s="2">
        <v>24</v>
      </c>
      <c r="E63" s="2">
        <v>20</v>
      </c>
      <c r="F63" s="2">
        <v>14</v>
      </c>
      <c r="G63" s="2"/>
      <c r="H63" s="2"/>
    </row>
    <row r="64" spans="2:8">
      <c r="B64" s="2" t="s">
        <v>97</v>
      </c>
      <c r="C64" s="2">
        <v>28</v>
      </c>
      <c r="D64" s="2">
        <v>17</v>
      </c>
      <c r="E64" s="2">
        <v>13</v>
      </c>
      <c r="F64" s="2">
        <v>9</v>
      </c>
      <c r="G64" s="2"/>
      <c r="H64" s="2"/>
    </row>
    <row r="65" spans="2:8">
      <c r="B65" s="2" t="s">
        <v>98</v>
      </c>
      <c r="C65" s="2">
        <v>37</v>
      </c>
      <c r="D65" s="2">
        <v>22</v>
      </c>
      <c r="E65" s="2">
        <v>20</v>
      </c>
      <c r="F65" s="2">
        <v>14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24</v>
      </c>
      <c r="F66" s="2">
        <v>20</v>
      </c>
      <c r="G66" s="2"/>
      <c r="H66" s="2"/>
    </row>
    <row r="67" spans="2:8">
      <c r="B67" s="2" t="s">
        <v>100</v>
      </c>
      <c r="C67" s="2">
        <v>34</v>
      </c>
      <c r="D67" s="2">
        <v>30</v>
      </c>
      <c r="E67" s="2">
        <v>28</v>
      </c>
      <c r="F67" s="2">
        <v>19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26</v>
      </c>
      <c r="E69" s="2">
        <v>26</v>
      </c>
      <c r="F69" s="2">
        <v>26</v>
      </c>
      <c r="G69" s="2"/>
      <c r="H69" s="2"/>
    </row>
    <row r="70" spans="2:8">
      <c r="B70" s="2" t="s">
        <v>103</v>
      </c>
      <c r="C70" s="2">
        <v>36</v>
      </c>
      <c r="D70" s="2">
        <v>33</v>
      </c>
      <c r="E70" s="2">
        <v>30</v>
      </c>
      <c r="F70" s="2">
        <v>27</v>
      </c>
      <c r="G70" s="2"/>
      <c r="H70" s="2"/>
    </row>
    <row r="71" spans="2:8">
      <c r="B71" s="2" t="s">
        <v>104</v>
      </c>
      <c r="C71" s="2">
        <v>43</v>
      </c>
      <c r="D71" s="2">
        <v>37</v>
      </c>
      <c r="E71" s="2">
        <v>37</v>
      </c>
      <c r="F71" s="2">
        <v>35</v>
      </c>
      <c r="G71" s="2"/>
      <c r="H71" s="2"/>
    </row>
    <row r="72" spans="2:8">
      <c r="B72" s="2" t="s">
        <v>105</v>
      </c>
      <c r="C72" s="2">
        <v>21</v>
      </c>
      <c r="D72" s="2">
        <v>21</v>
      </c>
      <c r="E72" s="2">
        <v>21</v>
      </c>
      <c r="F72" s="2">
        <v>21</v>
      </c>
      <c r="G72" s="2"/>
      <c r="H72" s="2"/>
    </row>
    <row r="73" spans="2:8">
      <c r="B73" s="2" t="s">
        <v>106</v>
      </c>
      <c r="C73" s="2">
        <v>36</v>
      </c>
      <c r="D73" s="2">
        <v>27</v>
      </c>
      <c r="E73" s="2">
        <v>26</v>
      </c>
      <c r="F73" s="2">
        <v>24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19</v>
      </c>
      <c r="F75" s="2">
        <v>16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30</v>
      </c>
      <c r="D77" s="2">
        <v>22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20</v>
      </c>
      <c r="F78" s="2">
        <v>12</v>
      </c>
      <c r="G78" s="2"/>
      <c r="H78" s="2"/>
    </row>
    <row r="79" spans="2:8">
      <c r="B79" s="2" t="s">
        <v>112</v>
      </c>
      <c r="C79" s="2">
        <v>32</v>
      </c>
      <c r="D79" s="2">
        <v>24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21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20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25</v>
      </c>
      <c r="E82" s="2">
        <v>21</v>
      </c>
      <c r="F82" s="2">
        <v>14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21</v>
      </c>
      <c r="F84" s="2">
        <v>13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22</v>
      </c>
      <c r="F86" s="2">
        <v>15</v>
      </c>
      <c r="G86" s="2"/>
      <c r="H86" s="2"/>
    </row>
    <row r="87" spans="2:8">
      <c r="B87" s="2" t="s">
        <v>120</v>
      </c>
      <c r="C87" s="2">
        <v>32</v>
      </c>
      <c r="D87" s="2">
        <v>24</v>
      </c>
      <c r="E87" s="2">
        <v>21</v>
      </c>
      <c r="F87" s="2">
        <v>13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18</v>
      </c>
      <c r="G88" s="2"/>
      <c r="H88" s="2"/>
    </row>
    <row r="89" spans="2:8">
      <c r="B89" s="2" t="s">
        <v>122</v>
      </c>
      <c r="C89" s="2">
        <v>29</v>
      </c>
      <c r="D89" s="2">
        <v>17</v>
      </c>
      <c r="E89" s="2">
        <v>15</v>
      </c>
      <c r="F89" s="2">
        <v>11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25</v>
      </c>
      <c r="F90" s="2">
        <v>14</v>
      </c>
      <c r="G90" s="2"/>
      <c r="H90" s="2"/>
    </row>
    <row r="91" spans="2:8">
      <c r="B91" s="2" t="s">
        <v>124</v>
      </c>
      <c r="C91" s="2">
        <v>28</v>
      </c>
      <c r="D91" s="2">
        <v>23</v>
      </c>
      <c r="E91" s="2">
        <v>18</v>
      </c>
      <c r="F91" s="2">
        <v>12</v>
      </c>
      <c r="G91" s="2"/>
      <c r="H91" s="2"/>
    </row>
    <row r="92" spans="2:8">
      <c r="B92" s="2" t="s">
        <v>125</v>
      </c>
      <c r="C92" s="2">
        <v>37</v>
      </c>
      <c r="D92" s="2">
        <v>31</v>
      </c>
      <c r="E92" s="2">
        <v>31</v>
      </c>
      <c r="F92" s="2">
        <v>28</v>
      </c>
      <c r="G92" s="2"/>
      <c r="H92" s="2"/>
    </row>
    <row r="93" spans="2:8">
      <c r="B93" s="2" t="s">
        <v>126</v>
      </c>
      <c r="C93" s="2">
        <v>28</v>
      </c>
      <c r="D93" s="2">
        <v>21</v>
      </c>
      <c r="E93" s="2">
        <v>18</v>
      </c>
      <c r="F93" s="2">
        <v>14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26</v>
      </c>
      <c r="E95" s="2">
        <v>26</v>
      </c>
      <c r="F95" s="2">
        <v>14</v>
      </c>
      <c r="G95" s="2"/>
      <c r="H95" s="2"/>
    </row>
    <row r="96" spans="2:8">
      <c r="B96" s="2" t="s">
        <v>129</v>
      </c>
      <c r="C96" s="2">
        <v>16</v>
      </c>
      <c r="D96" s="2">
        <v>16</v>
      </c>
      <c r="E96" s="2">
        <v>16</v>
      </c>
      <c r="F96" s="2">
        <v>16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25</v>
      </c>
      <c r="E98" s="2">
        <v>24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25</v>
      </c>
      <c r="F100" s="2">
        <v>16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33</v>
      </c>
      <c r="D102" s="2">
        <v>25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23</v>
      </c>
      <c r="F105" s="2">
        <v>13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23</v>
      </c>
      <c r="E107" s="2">
        <v>19</v>
      </c>
      <c r="F107" s="2">
        <v>14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18</v>
      </c>
      <c r="F110" s="2">
        <v>13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22</v>
      </c>
      <c r="F111" s="2">
        <v>16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37</v>
      </c>
      <c r="D113" s="2">
        <v>26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34</v>
      </c>
      <c r="D114" s="2">
        <v>27</v>
      </c>
      <c r="E114" s="2">
        <v>23</v>
      </c>
      <c r="F114" s="2">
        <v>11</v>
      </c>
      <c r="G114" s="2"/>
      <c r="H114" s="2"/>
    </row>
    <row r="115" spans="2:8">
      <c r="B115" s="2" t="s">
        <v>148</v>
      </c>
      <c r="C115" s="2">
        <v>32</v>
      </c>
      <c r="D115" s="2">
        <v>31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30</v>
      </c>
      <c r="D116" s="2">
        <v>24</v>
      </c>
      <c r="E116" s="2">
        <v>22</v>
      </c>
      <c r="F116" s="2">
        <v>20</v>
      </c>
      <c r="G116" s="2"/>
      <c r="H116" s="2"/>
    </row>
    <row r="117" spans="2:8">
      <c r="B117" s="2" t="s">
        <v>150</v>
      </c>
      <c r="C117" s="2">
        <v>32</v>
      </c>
      <c r="D117" s="2">
        <v>24</v>
      </c>
      <c r="E117" s="2">
        <v>23</v>
      </c>
      <c r="F117" s="2">
        <v>16</v>
      </c>
      <c r="G117" s="2"/>
      <c r="H117" s="2"/>
    </row>
    <row r="118" spans="2:8">
      <c r="B118" s="2" t="s">
        <v>151</v>
      </c>
      <c r="C118" s="2">
        <v>23</v>
      </c>
      <c r="D118" s="2">
        <v>23</v>
      </c>
      <c r="E118" s="2">
        <v>22</v>
      </c>
      <c r="F118" s="2">
        <v>21</v>
      </c>
      <c r="G118" s="2"/>
      <c r="H118" s="2"/>
    </row>
    <row r="119" spans="2:8">
      <c r="B119" s="2" t="s">
        <v>152</v>
      </c>
      <c r="C119" s="2">
        <v>34</v>
      </c>
      <c r="D119" s="2">
        <v>34</v>
      </c>
      <c r="E119" s="2">
        <v>34</v>
      </c>
      <c r="F119" s="2">
        <v>32</v>
      </c>
      <c r="G119" s="2"/>
      <c r="H119" s="2"/>
    </row>
    <row r="120" spans="2:8">
      <c r="B120" s="2" t="s">
        <v>153</v>
      </c>
      <c r="C120" s="2">
        <v>40</v>
      </c>
      <c r="D120" s="2">
        <v>35</v>
      </c>
      <c r="E120" s="2">
        <v>32</v>
      </c>
      <c r="F120" s="2">
        <v>29</v>
      </c>
      <c r="G120" s="2"/>
      <c r="H120" s="2"/>
    </row>
    <row r="121" spans="2:8">
      <c r="B121" s="2" t="s">
        <v>154</v>
      </c>
      <c r="C121" s="2">
        <v>27</v>
      </c>
      <c r="D121" s="2">
        <v>23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21</v>
      </c>
      <c r="D122" s="2">
        <v>20</v>
      </c>
      <c r="E122" s="2">
        <v>13</v>
      </c>
      <c r="F122" s="2">
        <v>11</v>
      </c>
      <c r="G122" s="2"/>
      <c r="H122" s="2"/>
    </row>
    <row r="123" spans="2:8">
      <c r="B123" s="2" t="s">
        <v>156</v>
      </c>
      <c r="C123" s="2">
        <v>36</v>
      </c>
      <c r="D123" s="2">
        <v>28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22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30</v>
      </c>
      <c r="D128" s="2">
        <v>22</v>
      </c>
      <c r="E128" s="2">
        <v>17</v>
      </c>
      <c r="F128" s="2">
        <v>12</v>
      </c>
      <c r="G128" s="2"/>
      <c r="H128" s="2"/>
    </row>
    <row r="129" spans="2:8">
      <c r="B129" s="2" t="s">
        <v>162</v>
      </c>
      <c r="C129" s="2">
        <v>31</v>
      </c>
      <c r="D129" s="2">
        <v>22</v>
      </c>
      <c r="E129" s="2">
        <v>18</v>
      </c>
      <c r="F129" s="2">
        <v>11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30</v>
      </c>
      <c r="D132" s="2">
        <v>23</v>
      </c>
      <c r="E132" s="2">
        <v>18</v>
      </c>
      <c r="F132" s="2">
        <v>13</v>
      </c>
      <c r="G132" s="2"/>
      <c r="H132" s="2"/>
    </row>
    <row r="133" spans="2:8">
      <c r="B133" s="2" t="s">
        <v>166</v>
      </c>
      <c r="C133" s="2">
        <v>32</v>
      </c>
      <c r="D133" s="2">
        <v>23</v>
      </c>
      <c r="E133" s="2">
        <v>18</v>
      </c>
      <c r="F133" s="2">
        <v>11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23</v>
      </c>
      <c r="F134" s="2">
        <v>14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24</v>
      </c>
      <c r="F136" s="2">
        <v>10</v>
      </c>
      <c r="G136" s="2"/>
      <c r="H136" s="2"/>
    </row>
    <row r="137" spans="2:8">
      <c r="B137" s="2" t="s">
        <v>170</v>
      </c>
      <c r="C137" s="2">
        <v>31</v>
      </c>
      <c r="D137" s="2">
        <v>23</v>
      </c>
      <c r="E137" s="2">
        <v>14</v>
      </c>
      <c r="F137" s="2">
        <v>12</v>
      </c>
      <c r="G137" s="2"/>
      <c r="H137" s="2"/>
    </row>
    <row r="138" spans="2:8">
      <c r="B138" s="2" t="s">
        <v>171</v>
      </c>
      <c r="C138" s="2">
        <v>31</v>
      </c>
      <c r="D138" s="2">
        <v>24</v>
      </c>
      <c r="E138" s="2">
        <v>16</v>
      </c>
      <c r="F138" s="2">
        <v>7</v>
      </c>
      <c r="G138" s="2"/>
      <c r="H138" s="2"/>
    </row>
    <row r="139" spans="2:8">
      <c r="B139" s="2" t="s">
        <v>172</v>
      </c>
      <c r="C139" s="2">
        <v>36</v>
      </c>
      <c r="D139" s="2">
        <v>30</v>
      </c>
      <c r="E139" s="2">
        <v>21</v>
      </c>
      <c r="F139" s="2">
        <v>14</v>
      </c>
      <c r="G139" s="2"/>
      <c r="H139" s="2"/>
    </row>
    <row r="140" spans="2:8">
      <c r="B140" s="2" t="s">
        <v>173</v>
      </c>
      <c r="C140" s="2">
        <v>26</v>
      </c>
      <c r="D140" s="2">
        <v>24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16</v>
      </c>
      <c r="E143" s="2">
        <v>16</v>
      </c>
      <c r="F143" s="2">
        <v>16</v>
      </c>
      <c r="G143" s="2"/>
      <c r="H143" s="2"/>
    </row>
    <row r="144" spans="2:8">
      <c r="B144" s="2" t="s">
        <v>177</v>
      </c>
      <c r="C144" s="2">
        <v>17</v>
      </c>
      <c r="D144" s="2">
        <v>17</v>
      </c>
      <c r="E144" s="2">
        <v>17</v>
      </c>
      <c r="F144" s="2">
        <v>17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26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23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22</v>
      </c>
      <c r="F149" s="2">
        <v>12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21</v>
      </c>
      <c r="F150" s="2">
        <v>13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22</v>
      </c>
      <c r="F151" s="2">
        <v>12</v>
      </c>
      <c r="G151" s="2"/>
      <c r="H151" s="2"/>
    </row>
    <row r="152" spans="2:8">
      <c r="B152" s="2" t="s">
        <v>185</v>
      </c>
      <c r="C152" s="2">
        <v>31</v>
      </c>
      <c r="D152" s="2">
        <v>23</v>
      </c>
      <c r="E152" s="2">
        <v>17</v>
      </c>
      <c r="F152" s="2">
        <v>12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19</v>
      </c>
      <c r="F154" s="2">
        <v>13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20</v>
      </c>
      <c r="F155" s="2">
        <v>14</v>
      </c>
      <c r="G155" s="2"/>
      <c r="H155" s="2"/>
    </row>
    <row r="156" spans="2:8">
      <c r="B156" s="2" t="s">
        <v>189</v>
      </c>
      <c r="C156" s="2">
        <v>33</v>
      </c>
      <c r="D156" s="2">
        <v>26</v>
      </c>
      <c r="E156" s="2">
        <v>23</v>
      </c>
      <c r="F156" s="2">
        <v>14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30</v>
      </c>
      <c r="D159" s="2">
        <v>26</v>
      </c>
      <c r="E159" s="2">
        <v>21</v>
      </c>
      <c r="F159" s="2">
        <v>13</v>
      </c>
      <c r="G159" s="2"/>
      <c r="H159" s="2"/>
    </row>
    <row r="160" spans="2:8">
      <c r="B160" s="2" t="s">
        <v>193</v>
      </c>
      <c r="C160" s="2">
        <v>32</v>
      </c>
      <c r="D160" s="2">
        <v>24</v>
      </c>
      <c r="E160" s="2">
        <v>15</v>
      </c>
      <c r="F160" s="2">
        <v>12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27</v>
      </c>
      <c r="F162" s="2">
        <v>15</v>
      </c>
      <c r="G162" s="2"/>
      <c r="H162" s="2"/>
    </row>
    <row r="163" spans="2:8">
      <c r="B163" s="2" t="s">
        <v>196</v>
      </c>
      <c r="C163" s="2">
        <v>42</v>
      </c>
      <c r="D163" s="2">
        <v>29</v>
      </c>
      <c r="E163" s="2">
        <v>27</v>
      </c>
      <c r="F163" s="2">
        <v>26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>
        <v>14</v>
      </c>
      <c r="E167" s="2">
        <v>14</v>
      </c>
      <c r="F167" s="2">
        <v>14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28</v>
      </c>
      <c r="E170" s="2">
        <v>25</v>
      </c>
      <c r="F170" s="2">
        <v>23</v>
      </c>
      <c r="G170" s="2"/>
      <c r="H170" s="2"/>
    </row>
    <row r="171" spans="2:8">
      <c r="B171" s="2" t="s">
        <v>36</v>
      </c>
      <c r="C171" s="2">
        <v>29</v>
      </c>
      <c r="D171" s="2">
        <v>25</v>
      </c>
      <c r="E171" s="2">
        <v>16</v>
      </c>
      <c r="F171" s="2">
        <v>12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24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23</v>
      </c>
      <c r="E4" s="2">
        <v>23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34</v>
      </c>
      <c r="E5" s="2">
        <v>30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19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25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22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28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136</v>
      </c>
      <c r="D51" s="2"/>
      <c r="E51" s="2"/>
      <c r="F51" s="2"/>
      <c r="G51" s="2"/>
      <c r="H51" s="2"/>
    </row>
    <row r="52" spans="2:8">
      <c r="B52" s="2" t="s">
        <v>85</v>
      </c>
      <c r="C52" s="2">
        <v>132</v>
      </c>
      <c r="D52" s="2"/>
      <c r="E52" s="2"/>
      <c r="F52" s="2"/>
      <c r="G52" s="2"/>
      <c r="H52" s="2"/>
    </row>
    <row r="53" spans="2:8">
      <c r="B53" s="2" t="s">
        <v>86</v>
      </c>
      <c r="C53" s="2">
        <v>149</v>
      </c>
      <c r="D53" s="2"/>
      <c r="E53" s="2"/>
      <c r="F53" s="2"/>
      <c r="G53" s="2"/>
      <c r="H53" s="2"/>
    </row>
    <row r="54" spans="2:8">
      <c r="B54" s="2" t="s">
        <v>87</v>
      </c>
      <c r="C54" s="2">
        <v>153</v>
      </c>
      <c r="D54" s="2"/>
      <c r="E54" s="2"/>
      <c r="F54" s="2"/>
      <c r="G54" s="2"/>
      <c r="H54" s="2"/>
    </row>
    <row r="55" spans="2:8">
      <c r="B55" s="2" t="s">
        <v>88</v>
      </c>
      <c r="C55" s="2">
        <v>215</v>
      </c>
      <c r="D55" s="2"/>
      <c r="E55" s="2"/>
      <c r="F55" s="2"/>
      <c r="G55" s="2"/>
      <c r="H55" s="2"/>
    </row>
    <row r="56" spans="2:8">
      <c r="B56" s="2" t="s">
        <v>89</v>
      </c>
      <c r="C56" s="2">
        <v>262</v>
      </c>
      <c r="D56" s="2"/>
      <c r="E56" s="2"/>
      <c r="F56" s="2"/>
      <c r="G56" s="2"/>
      <c r="H56" s="2"/>
    </row>
    <row r="57" spans="2:8">
      <c r="B57" s="2" t="s">
        <v>90</v>
      </c>
      <c r="C57" s="2">
        <v>159</v>
      </c>
      <c r="D57" s="2"/>
      <c r="E57" s="2"/>
      <c r="F57" s="2"/>
      <c r="G57" s="2"/>
      <c r="H57" s="2"/>
    </row>
    <row r="58" spans="2:8">
      <c r="B58" s="2" t="s">
        <v>91</v>
      </c>
      <c r="C58" s="2">
        <v>248</v>
      </c>
      <c r="D58" s="2"/>
      <c r="E58" s="2"/>
      <c r="F58" s="2"/>
      <c r="G58" s="2"/>
      <c r="H58" s="2"/>
    </row>
    <row r="59" spans="2:8">
      <c r="B59" s="2" t="s">
        <v>92</v>
      </c>
      <c r="C59" s="2">
        <v>152</v>
      </c>
      <c r="D59" s="2"/>
      <c r="E59" s="2"/>
      <c r="F59" s="2"/>
      <c r="G59" s="2"/>
      <c r="H59" s="2"/>
    </row>
    <row r="60" spans="2:8">
      <c r="B60" s="2" t="s">
        <v>93</v>
      </c>
      <c r="C60" s="2">
        <v>244</v>
      </c>
      <c r="D60" s="2"/>
      <c r="E60" s="2"/>
      <c r="F60" s="2"/>
      <c r="G60" s="2"/>
      <c r="H60" s="2"/>
    </row>
    <row r="61" spans="2:8">
      <c r="B61" s="2" t="s">
        <v>94</v>
      </c>
      <c r="C61" s="2">
        <v>268</v>
      </c>
      <c r="D61" s="2"/>
      <c r="E61" s="2"/>
      <c r="F61" s="2"/>
      <c r="G61" s="2"/>
      <c r="H61" s="2"/>
    </row>
    <row r="62" spans="2:8">
      <c r="B62" s="2" t="s">
        <v>95</v>
      </c>
      <c r="C62" s="2">
        <v>175</v>
      </c>
      <c r="D62" s="2"/>
      <c r="E62" s="2"/>
      <c r="F62" s="2"/>
      <c r="G62" s="2"/>
      <c r="H62" s="2"/>
    </row>
    <row r="63" spans="2:8">
      <c r="B63" s="2" t="s">
        <v>96</v>
      </c>
      <c r="C63" s="2">
        <v>149</v>
      </c>
      <c r="D63" s="2"/>
      <c r="E63" s="2"/>
      <c r="F63" s="2"/>
      <c r="G63" s="2"/>
      <c r="H63" s="2"/>
    </row>
    <row r="64" spans="2:8">
      <c r="B64" s="2" t="s">
        <v>97</v>
      </c>
      <c r="C64" s="2">
        <v>115</v>
      </c>
      <c r="D64" s="2"/>
      <c r="E64" s="2"/>
      <c r="F64" s="2"/>
      <c r="G64" s="2"/>
      <c r="H64" s="2"/>
    </row>
    <row r="65" spans="2:8">
      <c r="B65" s="2" t="s">
        <v>98</v>
      </c>
      <c r="C65" s="2">
        <v>95</v>
      </c>
      <c r="D65" s="2"/>
      <c r="E65" s="2"/>
      <c r="F65" s="2"/>
      <c r="G65" s="2"/>
      <c r="H65" s="2"/>
    </row>
    <row r="66" spans="2:8">
      <c r="B66" s="2" t="s">
        <v>99</v>
      </c>
      <c r="C66" s="2">
        <v>63</v>
      </c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171</v>
      </c>
      <c r="D75" s="2"/>
      <c r="E75" s="2"/>
      <c r="F75" s="2"/>
      <c r="G75" s="2"/>
      <c r="H75" s="2"/>
    </row>
    <row r="76" spans="2:8">
      <c r="B76" s="2" t="s">
        <v>109</v>
      </c>
      <c r="C76" s="2">
        <v>165</v>
      </c>
      <c r="D76" s="2"/>
      <c r="E76" s="2"/>
      <c r="F76" s="2"/>
      <c r="G76" s="2"/>
      <c r="H76" s="2"/>
    </row>
    <row r="77" spans="2:8">
      <c r="B77" s="2" t="s">
        <v>110</v>
      </c>
      <c r="C77" s="2">
        <v>155</v>
      </c>
      <c r="D77" s="2"/>
      <c r="E77" s="2"/>
      <c r="F77" s="2"/>
      <c r="G77" s="2"/>
      <c r="H77" s="2"/>
    </row>
    <row r="78" spans="2:8">
      <c r="B78" s="2" t="s">
        <v>111</v>
      </c>
      <c r="C78" s="2">
        <v>173</v>
      </c>
      <c r="D78" s="2"/>
      <c r="E78" s="2"/>
      <c r="F78" s="2"/>
      <c r="G78" s="2"/>
      <c r="H78" s="2"/>
    </row>
    <row r="79" spans="2:8">
      <c r="B79" s="2" t="s">
        <v>112</v>
      </c>
      <c r="C79" s="2">
        <v>186</v>
      </c>
      <c r="D79" s="2"/>
      <c r="E79" s="2"/>
      <c r="F79" s="2"/>
      <c r="G79" s="2"/>
      <c r="H79" s="2"/>
    </row>
    <row r="80" spans="2:8">
      <c r="B80" s="2" t="s">
        <v>113</v>
      </c>
      <c r="C80" s="2">
        <v>188</v>
      </c>
      <c r="D80" s="2"/>
      <c r="E80" s="2"/>
      <c r="F80" s="2"/>
      <c r="G80" s="2"/>
      <c r="H80" s="2"/>
    </row>
    <row r="81" spans="2:8">
      <c r="B81" s="2" t="s">
        <v>114</v>
      </c>
      <c r="C81" s="2">
        <v>221</v>
      </c>
      <c r="D81" s="2"/>
      <c r="E81" s="2"/>
      <c r="F81" s="2"/>
      <c r="G81" s="2"/>
      <c r="H81" s="2"/>
    </row>
    <row r="82" spans="2:8">
      <c r="B82" s="2" t="s">
        <v>115</v>
      </c>
      <c r="C82" s="2">
        <v>257</v>
      </c>
      <c r="D82" s="2"/>
      <c r="E82" s="2"/>
      <c r="F82" s="2"/>
      <c r="G82" s="2"/>
      <c r="H82" s="2"/>
    </row>
    <row r="83" spans="2:8">
      <c r="B83" s="2" t="s">
        <v>116</v>
      </c>
      <c r="C83" s="2">
        <v>160</v>
      </c>
      <c r="D83" s="2"/>
      <c r="E83" s="2"/>
      <c r="F83" s="2"/>
      <c r="G83" s="2"/>
      <c r="H83" s="2"/>
    </row>
    <row r="84" spans="2:8">
      <c r="B84" s="2" t="s">
        <v>117</v>
      </c>
      <c r="C84" s="2">
        <v>216</v>
      </c>
      <c r="D84" s="2"/>
      <c r="E84" s="2"/>
      <c r="F84" s="2"/>
      <c r="G84" s="2"/>
      <c r="H84" s="2"/>
    </row>
    <row r="85" spans="2:8">
      <c r="B85" s="2" t="s">
        <v>118</v>
      </c>
      <c r="C85" s="2">
        <v>280</v>
      </c>
      <c r="D85" s="2"/>
      <c r="E85" s="2"/>
      <c r="F85" s="2"/>
      <c r="G85" s="2"/>
      <c r="H85" s="2"/>
    </row>
    <row r="86" spans="2:8">
      <c r="B86" s="2" t="s">
        <v>119</v>
      </c>
      <c r="C86" s="2">
        <v>285</v>
      </c>
      <c r="D86" s="2"/>
      <c r="E86" s="2"/>
      <c r="F86" s="2"/>
      <c r="G86" s="2"/>
      <c r="H86" s="2"/>
    </row>
    <row r="87" spans="2:8">
      <c r="B87" s="2" t="s">
        <v>120</v>
      </c>
      <c r="C87" s="2">
        <v>166</v>
      </c>
      <c r="D87" s="2"/>
      <c r="E87" s="2"/>
      <c r="F87" s="2"/>
      <c r="G87" s="2"/>
      <c r="H87" s="2"/>
    </row>
    <row r="88" spans="2:8">
      <c r="B88" s="2" t="s">
        <v>121</v>
      </c>
      <c r="C88" s="2">
        <v>91</v>
      </c>
      <c r="D88" s="2"/>
      <c r="E88" s="2"/>
      <c r="F88" s="2"/>
      <c r="G88" s="2"/>
      <c r="H88" s="2"/>
    </row>
    <row r="89" spans="2:8">
      <c r="B89" s="2" t="s">
        <v>122</v>
      </c>
      <c r="C89" s="2">
        <v>57</v>
      </c>
      <c r="D89" s="2"/>
      <c r="E89" s="2"/>
      <c r="F89" s="2"/>
      <c r="G89" s="2"/>
      <c r="H89" s="2"/>
    </row>
    <row r="90" spans="2:8">
      <c r="B90" s="2" t="s">
        <v>123</v>
      </c>
      <c r="C90" s="2">
        <v>77</v>
      </c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98</v>
      </c>
      <c r="D3" s="2">
        <v>10</v>
      </c>
      <c r="E3" s="2">
        <v>25</v>
      </c>
      <c r="F3" s="2">
        <v>45</v>
      </c>
      <c r="G3" s="2">
        <v>32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126</v>
      </c>
      <c r="D4" s="2">
        <v>13</v>
      </c>
      <c r="E4" s="2">
        <v>25</v>
      </c>
      <c r="F4" s="2">
        <v>33</v>
      </c>
      <c r="G4" s="2">
        <v>31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121</v>
      </c>
      <c r="D5" s="2">
        <v>13</v>
      </c>
      <c r="E5" s="2">
        <v>25</v>
      </c>
      <c r="F5" s="2">
        <v>46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180</v>
      </c>
      <c r="D6" s="2">
        <v>18</v>
      </c>
      <c r="E6" s="2">
        <v>23</v>
      </c>
      <c r="F6" s="2">
        <v>36</v>
      </c>
      <c r="G6" s="2">
        <v>30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218</v>
      </c>
      <c r="D7" s="2">
        <v>22</v>
      </c>
      <c r="E7" s="2">
        <v>24</v>
      </c>
      <c r="F7" s="2">
        <v>42</v>
      </c>
      <c r="G7" s="2">
        <v>31</v>
      </c>
      <c r="H7" s="2">
        <v>24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138</v>
      </c>
      <c r="D8" s="2">
        <v>14</v>
      </c>
      <c r="E8" s="2">
        <v>24</v>
      </c>
      <c r="F8" s="2">
        <v>39</v>
      </c>
      <c r="G8" s="2">
        <v>31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167</v>
      </c>
      <c r="D9" s="2">
        <v>18</v>
      </c>
      <c r="E9" s="2">
        <v>25</v>
      </c>
      <c r="F9" s="2">
        <v>43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129</v>
      </c>
      <c r="D10" s="2">
        <v>12</v>
      </c>
      <c r="E10" s="2">
        <v>23</v>
      </c>
      <c r="F10" s="2">
        <v>44</v>
      </c>
      <c r="G10" s="2">
        <v>32</v>
      </c>
      <c r="H10" s="2">
        <v>22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182</v>
      </c>
      <c r="D11" s="2">
        <v>20</v>
      </c>
      <c r="E11" s="2">
        <v>27</v>
      </c>
      <c r="F11" s="2">
        <v>44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235</v>
      </c>
      <c r="D12" s="2">
        <v>26</v>
      </c>
      <c r="E12" s="2">
        <v>26</v>
      </c>
      <c r="F12" s="2">
        <v>36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171</v>
      </c>
      <c r="D13" s="2">
        <v>19</v>
      </c>
      <c r="E13" s="2">
        <v>27</v>
      </c>
      <c r="F13" s="2">
        <v>42</v>
      </c>
      <c r="G13" s="2">
        <v>33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226</v>
      </c>
      <c r="D14" s="2">
        <v>25</v>
      </c>
      <c r="E14" s="2">
        <v>27</v>
      </c>
      <c r="F14" s="2">
        <v>43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99</v>
      </c>
      <c r="D15" s="2">
        <v>10</v>
      </c>
      <c r="E15" s="2">
        <v>25</v>
      </c>
      <c r="F15" s="2">
        <v>38</v>
      </c>
      <c r="G15" s="2">
        <v>32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33</v>
      </c>
      <c r="D16" s="2">
        <v>4</v>
      </c>
      <c r="E16" s="2">
        <v>28</v>
      </c>
      <c r="F16" s="2">
        <v>38</v>
      </c>
      <c r="G16" s="2">
        <v>32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57</v>
      </c>
      <c r="D17" s="2">
        <v>6</v>
      </c>
      <c r="E17" s="2">
        <v>27</v>
      </c>
      <c r="F17" s="2">
        <v>37</v>
      </c>
      <c r="G17" s="2">
        <v>34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2</v>
      </c>
      <c r="E18" s="2">
        <v>23</v>
      </c>
      <c r="F18" s="2">
        <v>41</v>
      </c>
      <c r="G18" s="2">
        <v>39</v>
      </c>
      <c r="H18" s="2">
        <v>17</v>
      </c>
      <c r="I18" s="2">
        <v>15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30</v>
      </c>
      <c r="F19" s="2">
        <v>42</v>
      </c>
      <c r="G19" s="2">
        <v>39</v>
      </c>
      <c r="H19" s="2">
        <v>33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40</v>
      </c>
      <c r="F20" s="2">
        <v>41</v>
      </c>
      <c r="G20" s="2">
        <v>41</v>
      </c>
      <c r="H20" s="2">
        <v>40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15</v>
      </c>
      <c r="F23" s="2">
        <v>15</v>
      </c>
      <c r="G23" s="2">
        <v>15</v>
      </c>
      <c r="H23" s="2">
        <v>15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26</v>
      </c>
      <c r="F24" s="2">
        <v>27</v>
      </c>
      <c r="G24" s="2">
        <v>27</v>
      </c>
      <c r="H24" s="2">
        <v>26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</v>
      </c>
      <c r="D26" s="2">
        <v>4</v>
      </c>
      <c r="E26" s="2">
        <v>30</v>
      </c>
      <c r="F26" s="2">
        <v>43</v>
      </c>
      <c r="G26" s="2">
        <v>32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119</v>
      </c>
      <c r="D27" s="2">
        <v>12</v>
      </c>
      <c r="E27" s="2">
        <v>25</v>
      </c>
      <c r="F27" s="2">
        <v>35</v>
      </c>
      <c r="G27" s="2">
        <v>31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207</v>
      </c>
      <c r="D28" s="2">
        <v>23</v>
      </c>
      <c r="E28" s="2">
        <v>27</v>
      </c>
      <c r="F28" s="2">
        <v>45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195</v>
      </c>
      <c r="D29" s="2">
        <v>21</v>
      </c>
      <c r="E29" s="2">
        <v>25</v>
      </c>
      <c r="F29" s="2">
        <v>39</v>
      </c>
      <c r="G29" s="2">
        <v>31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190</v>
      </c>
      <c r="D30" s="2">
        <v>20</v>
      </c>
      <c r="E30" s="2">
        <v>26</v>
      </c>
      <c r="F30" s="2">
        <v>40</v>
      </c>
      <c r="G30" s="2">
        <v>31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180</v>
      </c>
      <c r="D31" s="2">
        <v>18</v>
      </c>
      <c r="E31" s="2">
        <v>23</v>
      </c>
      <c r="F31" s="2">
        <v>39</v>
      </c>
      <c r="G31" s="2">
        <v>32</v>
      </c>
      <c r="H31" s="2">
        <v>24</v>
      </c>
      <c r="I31" s="2">
        <v>17</v>
      </c>
    </row>
    <row r="32" spans="1:9">
      <c r="A32" s="3" t="s">
        <v>22</v>
      </c>
      <c r="B32" s="2" t="s">
        <v>272</v>
      </c>
      <c r="C32" s="2">
        <v>178</v>
      </c>
      <c r="D32" s="2">
        <v>17</v>
      </c>
      <c r="E32" s="2">
        <v>23</v>
      </c>
      <c r="F32" s="2">
        <v>36</v>
      </c>
      <c r="G32" s="2">
        <v>31</v>
      </c>
      <c r="H32" s="2">
        <v>24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222</v>
      </c>
      <c r="D33" s="2">
        <v>24</v>
      </c>
      <c r="E33" s="2">
        <v>26</v>
      </c>
      <c r="F33" s="2">
        <v>40</v>
      </c>
      <c r="G33" s="2">
        <v>32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309</v>
      </c>
      <c r="D34" s="2">
        <v>33</v>
      </c>
      <c r="E34" s="2">
        <v>26</v>
      </c>
      <c r="F34" s="2">
        <v>48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183</v>
      </c>
      <c r="D35" s="2">
        <v>18</v>
      </c>
      <c r="E35" s="2">
        <v>23</v>
      </c>
      <c r="F35" s="2">
        <v>43</v>
      </c>
      <c r="G35" s="2">
        <v>30</v>
      </c>
      <c r="H35" s="2">
        <v>24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139</v>
      </c>
      <c r="D36" s="2">
        <v>15</v>
      </c>
      <c r="E36" s="2">
        <v>27</v>
      </c>
      <c r="F36" s="2">
        <v>44</v>
      </c>
      <c r="G36" s="2">
        <v>33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242</v>
      </c>
      <c r="D37" s="2">
        <v>25</v>
      </c>
      <c r="E37" s="2">
        <v>25</v>
      </c>
      <c r="F37" s="2">
        <v>45</v>
      </c>
      <c r="G37" s="2">
        <v>32</v>
      </c>
      <c r="H37" s="2">
        <v>25</v>
      </c>
      <c r="I37" s="2">
        <v>21</v>
      </c>
    </row>
    <row r="38" spans="1:9">
      <c r="A38" s="3" t="s">
        <v>31</v>
      </c>
      <c r="B38" s="2" t="s">
        <v>278</v>
      </c>
      <c r="C38" s="2">
        <v>217</v>
      </c>
      <c r="D38" s="2">
        <v>24</v>
      </c>
      <c r="E38" s="2">
        <v>26</v>
      </c>
      <c r="F38" s="2">
        <v>42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146</v>
      </c>
      <c r="D39" s="2">
        <v>16</v>
      </c>
      <c r="E39" s="2">
        <v>27</v>
      </c>
      <c r="F39" s="2">
        <v>44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81</v>
      </c>
      <c r="D40" s="2">
        <v>7</v>
      </c>
      <c r="E40" s="2">
        <v>22</v>
      </c>
      <c r="F40" s="2">
        <v>31</v>
      </c>
      <c r="G40" s="2">
        <v>28</v>
      </c>
      <c r="H40" s="2">
        <v>21</v>
      </c>
      <c r="I40" s="2">
        <v>19</v>
      </c>
    </row>
    <row r="41" spans="1:9">
      <c r="A41" s="3" t="s">
        <v>32</v>
      </c>
      <c r="B41" s="2" t="s">
        <v>281</v>
      </c>
      <c r="C41" s="2">
        <v>112</v>
      </c>
      <c r="D41" s="2">
        <v>11</v>
      </c>
      <c r="E41" s="2">
        <v>23</v>
      </c>
      <c r="F41" s="2">
        <v>39</v>
      </c>
      <c r="G41" s="2">
        <v>32</v>
      </c>
      <c r="H41" s="2">
        <v>24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4</v>
      </c>
      <c r="E42" s="2">
        <v>20</v>
      </c>
      <c r="F42" s="2">
        <v>37</v>
      </c>
      <c r="G42" s="2">
        <v>32</v>
      </c>
      <c r="H42" s="2">
        <v>18</v>
      </c>
      <c r="I42" s="2">
        <v>12</v>
      </c>
    </row>
    <row r="43" spans="1:9">
      <c r="A43" s="3" t="s">
        <v>33</v>
      </c>
      <c r="B43" s="2" t="s">
        <v>283</v>
      </c>
      <c r="C43" s="2">
        <v>24</v>
      </c>
      <c r="D43" s="2">
        <v>3</v>
      </c>
      <c r="E43" s="2">
        <v>26</v>
      </c>
      <c r="F43" s="2">
        <v>51</v>
      </c>
      <c r="G43" s="2">
        <v>33</v>
      </c>
      <c r="H43" s="2">
        <v>30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17</v>
      </c>
      <c r="D50" s="2">
        <v>2</v>
      </c>
      <c r="E50" s="2">
        <v>29</v>
      </c>
      <c r="F50" s="2">
        <v>35</v>
      </c>
      <c r="G50" s="2">
        <v>35</v>
      </c>
      <c r="H50" s="2">
        <v>31</v>
      </c>
      <c r="I50" s="2">
        <v>26</v>
      </c>
    </row>
    <row r="51" spans="2:9">
      <c r="B51" s="2" t="s">
        <v>291</v>
      </c>
      <c r="C51" s="2">
        <v>136</v>
      </c>
      <c r="D51" s="2">
        <v>14</v>
      </c>
      <c r="E51" s="2">
        <v>24</v>
      </c>
      <c r="F51" s="2">
        <v>37</v>
      </c>
      <c r="G51" s="2">
        <v>32</v>
      </c>
      <c r="H51" s="2">
        <v>25</v>
      </c>
      <c r="I51" s="2">
        <v>20</v>
      </c>
    </row>
    <row r="52" spans="2:9">
      <c r="B52" s="2" t="s">
        <v>292</v>
      </c>
      <c r="C52" s="2">
        <v>132</v>
      </c>
      <c r="D52" s="2">
        <v>12</v>
      </c>
      <c r="E52" s="2">
        <v>23</v>
      </c>
      <c r="F52" s="2">
        <v>39</v>
      </c>
      <c r="G52" s="2">
        <v>29</v>
      </c>
      <c r="H52" s="2">
        <v>23</v>
      </c>
      <c r="I52" s="2">
        <v>20</v>
      </c>
    </row>
    <row r="53" spans="2:9">
      <c r="B53" s="2" t="s">
        <v>293</v>
      </c>
      <c r="C53" s="2">
        <v>149</v>
      </c>
      <c r="D53" s="2">
        <v>15</v>
      </c>
      <c r="E53" s="2">
        <v>24</v>
      </c>
      <c r="F53" s="2">
        <v>40</v>
      </c>
      <c r="G53" s="2">
        <v>32</v>
      </c>
      <c r="H53" s="2">
        <v>25</v>
      </c>
      <c r="I53" s="2">
        <v>19</v>
      </c>
    </row>
    <row r="54" spans="2:9">
      <c r="B54" s="2" t="s">
        <v>294</v>
      </c>
      <c r="C54" s="2">
        <v>153</v>
      </c>
      <c r="D54" s="2">
        <v>15</v>
      </c>
      <c r="E54" s="2">
        <v>24</v>
      </c>
      <c r="F54" s="2">
        <v>37</v>
      </c>
      <c r="G54" s="2">
        <v>32</v>
      </c>
      <c r="H54" s="2">
        <v>25</v>
      </c>
      <c r="I54" s="2">
        <v>21</v>
      </c>
    </row>
    <row r="55" spans="2:9">
      <c r="B55" s="2" t="s">
        <v>295</v>
      </c>
      <c r="C55" s="2">
        <v>215</v>
      </c>
      <c r="D55" s="2">
        <v>20</v>
      </c>
      <c r="E55" s="2">
        <v>22</v>
      </c>
      <c r="F55" s="2">
        <v>37</v>
      </c>
      <c r="G55" s="2">
        <v>29</v>
      </c>
      <c r="H55" s="2">
        <v>23</v>
      </c>
      <c r="I55" s="2">
        <v>18</v>
      </c>
    </row>
    <row r="56" spans="2:9">
      <c r="B56" s="2" t="s">
        <v>296</v>
      </c>
      <c r="C56" s="2">
        <v>262</v>
      </c>
      <c r="D56" s="2">
        <v>25</v>
      </c>
      <c r="E56" s="2">
        <v>23</v>
      </c>
      <c r="F56" s="2">
        <v>41</v>
      </c>
      <c r="G56" s="2">
        <v>30</v>
      </c>
      <c r="H56" s="2">
        <v>22</v>
      </c>
      <c r="I56" s="2">
        <v>19</v>
      </c>
    </row>
    <row r="57" spans="2:9">
      <c r="B57" s="2" t="s">
        <v>297</v>
      </c>
      <c r="C57" s="2">
        <v>159</v>
      </c>
      <c r="D57" s="2">
        <v>16</v>
      </c>
      <c r="E57" s="2">
        <v>24</v>
      </c>
      <c r="F57" s="2">
        <v>47</v>
      </c>
      <c r="G57" s="2">
        <v>32</v>
      </c>
      <c r="H57" s="2">
        <v>25</v>
      </c>
      <c r="I57" s="2">
        <v>19</v>
      </c>
    </row>
    <row r="58" spans="2:9">
      <c r="B58" s="2" t="s">
        <v>298</v>
      </c>
      <c r="C58" s="2">
        <v>248</v>
      </c>
      <c r="D58" s="2">
        <v>23</v>
      </c>
      <c r="E58" s="2">
        <v>22</v>
      </c>
      <c r="F58" s="2">
        <v>43</v>
      </c>
      <c r="G58" s="2">
        <v>31</v>
      </c>
      <c r="H58" s="2">
        <v>22</v>
      </c>
      <c r="I58" s="2">
        <v>18</v>
      </c>
    </row>
    <row r="59" spans="2:9">
      <c r="B59" s="2" t="s">
        <v>299</v>
      </c>
      <c r="C59" s="2">
        <v>152</v>
      </c>
      <c r="D59" s="2">
        <v>14</v>
      </c>
      <c r="E59" s="2">
        <v>22</v>
      </c>
      <c r="F59" s="2">
        <v>39</v>
      </c>
      <c r="G59" s="2">
        <v>29</v>
      </c>
      <c r="H59" s="2">
        <v>24</v>
      </c>
      <c r="I59" s="2">
        <v>16</v>
      </c>
    </row>
    <row r="60" spans="2:9">
      <c r="B60" s="2" t="s">
        <v>300</v>
      </c>
      <c r="C60" s="2">
        <v>244</v>
      </c>
      <c r="D60" s="2">
        <v>27</v>
      </c>
      <c r="E60" s="2">
        <v>27</v>
      </c>
      <c r="F60" s="2">
        <v>41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268</v>
      </c>
      <c r="D61" s="2">
        <v>28</v>
      </c>
      <c r="E61" s="2">
        <v>25</v>
      </c>
      <c r="F61" s="2">
        <v>38</v>
      </c>
      <c r="G61" s="2">
        <v>29</v>
      </c>
      <c r="H61" s="2">
        <v>25</v>
      </c>
      <c r="I61" s="2">
        <v>23</v>
      </c>
    </row>
    <row r="62" spans="2:9">
      <c r="B62" s="2" t="s">
        <v>302</v>
      </c>
      <c r="C62" s="2">
        <v>175</v>
      </c>
      <c r="D62" s="2">
        <v>19</v>
      </c>
      <c r="E62" s="2">
        <v>26</v>
      </c>
      <c r="F62" s="2">
        <v>37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149</v>
      </c>
      <c r="D63" s="2">
        <v>15</v>
      </c>
      <c r="E63" s="2">
        <v>23</v>
      </c>
      <c r="F63" s="2">
        <v>35</v>
      </c>
      <c r="G63" s="2">
        <v>30</v>
      </c>
      <c r="H63" s="2">
        <v>24</v>
      </c>
      <c r="I63" s="2">
        <v>20</v>
      </c>
    </row>
    <row r="64" spans="2:9">
      <c r="B64" s="2" t="s">
        <v>304</v>
      </c>
      <c r="C64" s="2">
        <v>115</v>
      </c>
      <c r="D64" s="2">
        <v>9</v>
      </c>
      <c r="E64" s="2">
        <v>19</v>
      </c>
      <c r="F64" s="2">
        <v>40</v>
      </c>
      <c r="G64" s="2">
        <v>28</v>
      </c>
      <c r="H64" s="2">
        <v>17</v>
      </c>
      <c r="I64" s="2">
        <v>13</v>
      </c>
    </row>
    <row r="65" spans="2:9">
      <c r="B65" s="2" t="s">
        <v>305</v>
      </c>
      <c r="C65" s="2">
        <v>95</v>
      </c>
      <c r="D65" s="2">
        <v>10</v>
      </c>
      <c r="E65" s="2">
        <v>24</v>
      </c>
      <c r="F65" s="2">
        <v>44</v>
      </c>
      <c r="G65" s="2">
        <v>37</v>
      </c>
      <c r="H65" s="2">
        <v>22</v>
      </c>
      <c r="I65" s="2">
        <v>20</v>
      </c>
    </row>
    <row r="66" spans="2:9">
      <c r="B66" s="2" t="s">
        <v>306</v>
      </c>
      <c r="C66" s="2">
        <v>63</v>
      </c>
      <c r="D66" s="2">
        <v>7</v>
      </c>
      <c r="E66" s="2">
        <v>27</v>
      </c>
      <c r="F66" s="2">
        <v>41</v>
      </c>
      <c r="G66" s="2">
        <v>33</v>
      </c>
      <c r="H66" s="2">
        <v>28</v>
      </c>
      <c r="I66" s="2">
        <v>24</v>
      </c>
    </row>
    <row r="67" spans="2:9">
      <c r="B67" s="2" t="s">
        <v>307</v>
      </c>
      <c r="C67" s="2">
        <v>44</v>
      </c>
      <c r="D67" s="2">
        <v>5</v>
      </c>
      <c r="E67" s="2">
        <v>28</v>
      </c>
      <c r="F67" s="2">
        <v>37</v>
      </c>
      <c r="G67" s="2">
        <v>34</v>
      </c>
      <c r="H67" s="2">
        <v>30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7</v>
      </c>
      <c r="D69" s="2">
        <v>1</v>
      </c>
      <c r="E69" s="2">
        <v>26</v>
      </c>
      <c r="F69" s="2">
        <v>27</v>
      </c>
      <c r="G69" s="2">
        <v>27</v>
      </c>
      <c r="H69" s="2">
        <v>26</v>
      </c>
      <c r="I69" s="2">
        <v>26</v>
      </c>
    </row>
    <row r="70" spans="2:9">
      <c r="B70" s="2" t="s">
        <v>310</v>
      </c>
      <c r="C70" s="2">
        <v>5</v>
      </c>
      <c r="D70" s="2">
        <v>1</v>
      </c>
      <c r="E70" s="2">
        <v>33</v>
      </c>
      <c r="F70" s="2">
        <v>37</v>
      </c>
      <c r="G70" s="2">
        <v>36</v>
      </c>
      <c r="H70" s="2">
        <v>33</v>
      </c>
      <c r="I70" s="2">
        <v>30</v>
      </c>
    </row>
    <row r="71" spans="2:9">
      <c r="B71" s="2" t="s">
        <v>311</v>
      </c>
      <c r="C71" s="2">
        <v>10</v>
      </c>
      <c r="D71" s="2">
        <v>2</v>
      </c>
      <c r="E71" s="2">
        <v>37</v>
      </c>
      <c r="F71" s="2">
        <v>44</v>
      </c>
      <c r="G71" s="2">
        <v>43</v>
      </c>
      <c r="H71" s="2">
        <v>37</v>
      </c>
      <c r="I71" s="2">
        <v>37</v>
      </c>
    </row>
    <row r="72" spans="2:9">
      <c r="B72" s="2" t="s">
        <v>312</v>
      </c>
      <c r="C72" s="2">
        <v>1</v>
      </c>
      <c r="D72" s="2">
        <v>1</v>
      </c>
      <c r="E72" s="2">
        <v>21</v>
      </c>
      <c r="F72" s="2">
        <v>21</v>
      </c>
      <c r="G72" s="2">
        <v>21</v>
      </c>
      <c r="H72" s="2">
        <v>21</v>
      </c>
      <c r="I72" s="2">
        <v>21</v>
      </c>
    </row>
    <row r="73" spans="2:9">
      <c r="B73" s="2" t="s">
        <v>313</v>
      </c>
      <c r="C73" s="2">
        <v>13</v>
      </c>
      <c r="D73" s="2">
        <v>2</v>
      </c>
      <c r="E73" s="2">
        <v>30</v>
      </c>
      <c r="F73" s="2">
        <v>37</v>
      </c>
      <c r="G73" s="2">
        <v>36</v>
      </c>
      <c r="H73" s="2">
        <v>27</v>
      </c>
      <c r="I73" s="2">
        <v>26</v>
      </c>
    </row>
    <row r="74" spans="2:9">
      <c r="B74" s="2" t="s">
        <v>314</v>
      </c>
      <c r="C74" s="2">
        <v>23</v>
      </c>
      <c r="D74" s="2">
        <v>3</v>
      </c>
      <c r="E74" s="2">
        <v>27</v>
      </c>
      <c r="F74" s="2">
        <v>37</v>
      </c>
      <c r="G74" s="2">
        <v>32</v>
      </c>
      <c r="H74" s="2">
        <v>26</v>
      </c>
      <c r="I74" s="2">
        <v>25</v>
      </c>
    </row>
    <row r="75" spans="2:9">
      <c r="B75" s="2" t="s">
        <v>315</v>
      </c>
      <c r="C75" s="2">
        <v>171</v>
      </c>
      <c r="D75" s="2">
        <v>17</v>
      </c>
      <c r="E75" s="2">
        <v>24</v>
      </c>
      <c r="F75" s="2">
        <v>42</v>
      </c>
      <c r="G75" s="2">
        <v>32</v>
      </c>
      <c r="H75" s="2">
        <v>25</v>
      </c>
      <c r="I75" s="2">
        <v>19</v>
      </c>
    </row>
    <row r="76" spans="2:9">
      <c r="B76" s="2" t="s">
        <v>316</v>
      </c>
      <c r="C76" s="2">
        <v>165</v>
      </c>
      <c r="D76" s="2">
        <v>17</v>
      </c>
      <c r="E76" s="2">
        <v>25</v>
      </c>
      <c r="F76" s="2">
        <v>39</v>
      </c>
      <c r="G76" s="2">
        <v>30</v>
      </c>
      <c r="H76" s="2">
        <v>26</v>
      </c>
      <c r="I76" s="2">
        <v>23</v>
      </c>
    </row>
    <row r="77" spans="2:9">
      <c r="B77" s="2" t="s">
        <v>317</v>
      </c>
      <c r="C77" s="2">
        <v>155</v>
      </c>
      <c r="D77" s="2">
        <v>14</v>
      </c>
      <c r="E77" s="2">
        <v>22</v>
      </c>
      <c r="F77" s="2">
        <v>38</v>
      </c>
      <c r="G77" s="2">
        <v>30</v>
      </c>
      <c r="H77" s="2">
        <v>22</v>
      </c>
      <c r="I77" s="2">
        <v>20</v>
      </c>
    </row>
    <row r="78" spans="2:9">
      <c r="B78" s="2" t="s">
        <v>318</v>
      </c>
      <c r="C78" s="2">
        <v>173</v>
      </c>
      <c r="D78" s="2">
        <v>17</v>
      </c>
      <c r="E78" s="2">
        <v>23</v>
      </c>
      <c r="F78" s="2">
        <v>39</v>
      </c>
      <c r="G78" s="2">
        <v>32</v>
      </c>
      <c r="H78" s="2">
        <v>25</v>
      </c>
      <c r="I78" s="2">
        <v>20</v>
      </c>
    </row>
    <row r="79" spans="2:9">
      <c r="B79" s="2" t="s">
        <v>319</v>
      </c>
      <c r="C79" s="2">
        <v>186</v>
      </c>
      <c r="D79" s="2">
        <v>18</v>
      </c>
      <c r="E79" s="2">
        <v>24</v>
      </c>
      <c r="F79" s="2">
        <v>40</v>
      </c>
      <c r="G79" s="2">
        <v>32</v>
      </c>
      <c r="H79" s="2">
        <v>24</v>
      </c>
      <c r="I79" s="2">
        <v>19</v>
      </c>
    </row>
    <row r="80" spans="2:9">
      <c r="B80" s="2" t="s">
        <v>320</v>
      </c>
      <c r="C80" s="2">
        <v>188</v>
      </c>
      <c r="D80" s="2">
        <v>19</v>
      </c>
      <c r="E80" s="2">
        <v>24</v>
      </c>
      <c r="F80" s="2">
        <v>38</v>
      </c>
      <c r="G80" s="2">
        <v>30</v>
      </c>
      <c r="H80" s="2">
        <v>24</v>
      </c>
      <c r="I80" s="2">
        <v>21</v>
      </c>
    </row>
    <row r="81" spans="2:9">
      <c r="B81" s="2" t="s">
        <v>321</v>
      </c>
      <c r="C81" s="2">
        <v>221</v>
      </c>
      <c r="D81" s="2">
        <v>22</v>
      </c>
      <c r="E81" s="2">
        <v>24</v>
      </c>
      <c r="F81" s="2">
        <v>39</v>
      </c>
      <c r="G81" s="2">
        <v>31</v>
      </c>
      <c r="H81" s="2">
        <v>25</v>
      </c>
      <c r="I81" s="2">
        <v>20</v>
      </c>
    </row>
    <row r="82" spans="2:9">
      <c r="B82" s="2" t="s">
        <v>322</v>
      </c>
      <c r="C82" s="2">
        <v>257</v>
      </c>
      <c r="D82" s="2">
        <v>26</v>
      </c>
      <c r="E82" s="2">
        <v>24</v>
      </c>
      <c r="F82" s="2">
        <v>44</v>
      </c>
      <c r="G82" s="2">
        <v>32</v>
      </c>
      <c r="H82" s="2">
        <v>25</v>
      </c>
      <c r="I82" s="2">
        <v>21</v>
      </c>
    </row>
    <row r="83" spans="2:9">
      <c r="B83" s="2" t="s">
        <v>323</v>
      </c>
      <c r="C83" s="2">
        <v>160</v>
      </c>
      <c r="D83" s="2">
        <v>17</v>
      </c>
      <c r="E83" s="2">
        <v>25</v>
      </c>
      <c r="F83" s="2">
        <v>39</v>
      </c>
      <c r="G83" s="2">
        <v>33</v>
      </c>
      <c r="H83" s="2">
        <v>27</v>
      </c>
      <c r="I83" s="2">
        <v>22</v>
      </c>
    </row>
    <row r="84" spans="2:9">
      <c r="B84" s="2" t="s">
        <v>324</v>
      </c>
      <c r="C84" s="2">
        <v>216</v>
      </c>
      <c r="D84" s="2">
        <v>22</v>
      </c>
      <c r="E84" s="2">
        <v>25</v>
      </c>
      <c r="F84" s="2">
        <v>48</v>
      </c>
      <c r="G84" s="2">
        <v>32</v>
      </c>
      <c r="H84" s="2">
        <v>26</v>
      </c>
      <c r="I84" s="2">
        <v>21</v>
      </c>
    </row>
    <row r="85" spans="2:9">
      <c r="B85" s="2" t="s">
        <v>325</v>
      </c>
      <c r="C85" s="2">
        <v>280</v>
      </c>
      <c r="D85" s="2">
        <v>31</v>
      </c>
      <c r="E85" s="2">
        <v>26</v>
      </c>
      <c r="F85" s="2">
        <v>39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285</v>
      </c>
      <c r="D86" s="2">
        <v>29</v>
      </c>
      <c r="E86" s="2">
        <v>25</v>
      </c>
      <c r="F86" s="2">
        <v>42</v>
      </c>
      <c r="G86" s="2">
        <v>31</v>
      </c>
      <c r="H86" s="2">
        <v>26</v>
      </c>
      <c r="I86" s="2">
        <v>22</v>
      </c>
    </row>
    <row r="87" spans="2:9">
      <c r="B87" s="2" t="s">
        <v>327</v>
      </c>
      <c r="C87" s="2">
        <v>166</v>
      </c>
      <c r="D87" s="2">
        <v>16</v>
      </c>
      <c r="E87" s="2">
        <v>24</v>
      </c>
      <c r="F87" s="2">
        <v>39</v>
      </c>
      <c r="G87" s="2">
        <v>32</v>
      </c>
      <c r="H87" s="2">
        <v>24</v>
      </c>
      <c r="I87" s="2">
        <v>21</v>
      </c>
    </row>
    <row r="88" spans="2:9">
      <c r="B88" s="2" t="s">
        <v>328</v>
      </c>
      <c r="C88" s="2">
        <v>91</v>
      </c>
      <c r="D88" s="2">
        <v>10</v>
      </c>
      <c r="E88" s="2">
        <v>27</v>
      </c>
      <c r="F88" s="2">
        <v>51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57</v>
      </c>
      <c r="D89" s="2">
        <v>5</v>
      </c>
      <c r="E89" s="2">
        <v>19</v>
      </c>
      <c r="F89" s="2">
        <v>34</v>
      </c>
      <c r="G89" s="2">
        <v>29</v>
      </c>
      <c r="H89" s="2">
        <v>17</v>
      </c>
      <c r="I89" s="2">
        <v>15</v>
      </c>
    </row>
    <row r="90" spans="2:9">
      <c r="B90" s="2" t="s">
        <v>330</v>
      </c>
      <c r="C90" s="2">
        <v>77</v>
      </c>
      <c r="D90" s="2">
        <v>9</v>
      </c>
      <c r="E90" s="2">
        <v>27</v>
      </c>
      <c r="F90" s="2">
        <v>37</v>
      </c>
      <c r="G90" s="2">
        <v>34</v>
      </c>
      <c r="H90" s="2">
        <v>29</v>
      </c>
      <c r="I90" s="2">
        <v>25</v>
      </c>
    </row>
    <row r="91" spans="2:9">
      <c r="B91" s="2" t="s">
        <v>331</v>
      </c>
      <c r="C91" s="2">
        <v>42</v>
      </c>
      <c r="D91" s="2">
        <v>4</v>
      </c>
      <c r="E91" s="2">
        <v>22</v>
      </c>
      <c r="F91" s="2">
        <v>44</v>
      </c>
      <c r="G91" s="2">
        <v>28</v>
      </c>
      <c r="H91" s="2">
        <v>23</v>
      </c>
      <c r="I91" s="2">
        <v>18</v>
      </c>
    </row>
    <row r="92" spans="2:9">
      <c r="B92" s="2" t="s">
        <v>332</v>
      </c>
      <c r="C92" s="2">
        <v>10</v>
      </c>
      <c r="D92" s="2">
        <v>1</v>
      </c>
      <c r="E92" s="2">
        <v>32</v>
      </c>
      <c r="F92" s="2">
        <v>37</v>
      </c>
      <c r="G92" s="2">
        <v>37</v>
      </c>
      <c r="H92" s="2">
        <v>31</v>
      </c>
      <c r="I92" s="2">
        <v>31</v>
      </c>
    </row>
    <row r="93" spans="2:9">
      <c r="B93" s="2" t="s">
        <v>333</v>
      </c>
      <c r="C93" s="2">
        <v>14</v>
      </c>
      <c r="D93" s="2">
        <v>1</v>
      </c>
      <c r="E93" s="2">
        <v>21</v>
      </c>
      <c r="F93" s="2">
        <v>31</v>
      </c>
      <c r="G93" s="2">
        <v>28</v>
      </c>
      <c r="H93" s="2">
        <v>21</v>
      </c>
      <c r="I93" s="2">
        <v>18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6</v>
      </c>
      <c r="D95" s="2">
        <v>1</v>
      </c>
      <c r="E95" s="2">
        <v>27</v>
      </c>
      <c r="F95" s="2">
        <v>36</v>
      </c>
      <c r="G95" s="2">
        <v>36</v>
      </c>
      <c r="H95" s="2">
        <v>26</v>
      </c>
      <c r="I95" s="2">
        <v>26</v>
      </c>
    </row>
    <row r="96" spans="2:9">
      <c r="B96" s="2" t="s">
        <v>336</v>
      </c>
      <c r="C96" s="2">
        <v>1</v>
      </c>
      <c r="D96" s="2">
        <v>1</v>
      </c>
      <c r="E96" s="2">
        <v>16</v>
      </c>
      <c r="F96" s="2">
        <v>16</v>
      </c>
      <c r="G96" s="2">
        <v>16</v>
      </c>
      <c r="H96" s="2">
        <v>16</v>
      </c>
      <c r="I96" s="2">
        <v>16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30</v>
      </c>
      <c r="D98" s="2">
        <v>3</v>
      </c>
      <c r="E98" s="2">
        <v>27</v>
      </c>
      <c r="F98" s="2">
        <v>41</v>
      </c>
      <c r="G98" s="2">
        <v>33</v>
      </c>
      <c r="H98" s="2">
        <v>25</v>
      </c>
      <c r="I98" s="2">
        <v>24</v>
      </c>
    </row>
    <row r="99" spans="2:9">
      <c r="B99" s="2" t="s">
        <v>339</v>
      </c>
      <c r="C99" s="2">
        <v>58</v>
      </c>
      <c r="D99" s="2">
        <v>7</v>
      </c>
      <c r="E99" s="2">
        <v>30</v>
      </c>
      <c r="F99" s="2">
        <v>41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41</v>
      </c>
      <c r="D100" s="2">
        <v>5</v>
      </c>
      <c r="E100" s="2">
        <v>27</v>
      </c>
      <c r="F100" s="2">
        <v>35</v>
      </c>
      <c r="G100" s="2">
        <v>33</v>
      </c>
      <c r="H100" s="2">
        <v>29</v>
      </c>
      <c r="I100" s="2">
        <v>25</v>
      </c>
    </row>
    <row r="101" spans="2:9">
      <c r="B101" s="2" t="s">
        <v>341</v>
      </c>
      <c r="C101" s="2">
        <v>104</v>
      </c>
      <c r="D101" s="2">
        <v>12</v>
      </c>
      <c r="E101" s="2">
        <v>28</v>
      </c>
      <c r="F101" s="2">
        <v>40</v>
      </c>
      <c r="G101" s="2">
        <v>35</v>
      </c>
      <c r="H101" s="2">
        <v>29</v>
      </c>
      <c r="I101" s="2">
        <v>25</v>
      </c>
    </row>
    <row r="102" spans="2:9">
      <c r="B102" s="2" t="s">
        <v>342</v>
      </c>
      <c r="C102" s="2">
        <v>163</v>
      </c>
      <c r="D102" s="2">
        <v>17</v>
      </c>
      <c r="E102" s="2">
        <v>25</v>
      </c>
      <c r="F102" s="2">
        <v>42</v>
      </c>
      <c r="G102" s="2">
        <v>33</v>
      </c>
      <c r="H102" s="2">
        <v>25</v>
      </c>
      <c r="I102" s="2">
        <v>22</v>
      </c>
    </row>
    <row r="103" spans="2:9">
      <c r="B103" s="2" t="s">
        <v>343</v>
      </c>
      <c r="C103" s="2">
        <v>178</v>
      </c>
      <c r="D103" s="2">
        <v>19</v>
      </c>
      <c r="E103" s="2">
        <v>26</v>
      </c>
      <c r="F103" s="2">
        <v>41</v>
      </c>
      <c r="G103" s="2">
        <v>33</v>
      </c>
      <c r="H103" s="2">
        <v>26</v>
      </c>
      <c r="I103" s="2">
        <v>23</v>
      </c>
    </row>
    <row r="104" spans="2:9">
      <c r="B104" s="2" t="s">
        <v>344</v>
      </c>
      <c r="C104" s="2">
        <v>177</v>
      </c>
      <c r="D104" s="2">
        <v>18</v>
      </c>
      <c r="E104" s="2">
        <v>25</v>
      </c>
      <c r="F104" s="2">
        <v>36</v>
      </c>
      <c r="G104" s="2">
        <v>32</v>
      </c>
      <c r="H104" s="2">
        <v>25</v>
      </c>
      <c r="I104" s="2">
        <v>22</v>
      </c>
    </row>
    <row r="105" spans="2:9">
      <c r="B105" s="2" t="s">
        <v>345</v>
      </c>
      <c r="C105" s="2">
        <v>186</v>
      </c>
      <c r="D105" s="2">
        <v>20</v>
      </c>
      <c r="E105" s="2">
        <v>26</v>
      </c>
      <c r="F105" s="2">
        <v>41</v>
      </c>
      <c r="G105" s="2">
        <v>34</v>
      </c>
      <c r="H105" s="2">
        <v>28</v>
      </c>
      <c r="I105" s="2">
        <v>23</v>
      </c>
    </row>
    <row r="106" spans="2:9">
      <c r="B106" s="2" t="s">
        <v>346</v>
      </c>
      <c r="C106" s="2">
        <v>161</v>
      </c>
      <c r="D106" s="2">
        <v>18</v>
      </c>
      <c r="E106" s="2">
        <v>26</v>
      </c>
      <c r="F106" s="2">
        <v>41</v>
      </c>
      <c r="G106" s="2">
        <v>33</v>
      </c>
      <c r="H106" s="2">
        <v>26</v>
      </c>
      <c r="I106" s="2">
        <v>23</v>
      </c>
    </row>
    <row r="107" spans="2:9">
      <c r="B107" s="2" t="s">
        <v>347</v>
      </c>
      <c r="C107" s="2">
        <v>235</v>
      </c>
      <c r="D107" s="2">
        <v>23</v>
      </c>
      <c r="E107" s="2">
        <v>24</v>
      </c>
      <c r="F107" s="2">
        <v>43</v>
      </c>
      <c r="G107" s="2">
        <v>32</v>
      </c>
      <c r="H107" s="2">
        <v>23</v>
      </c>
      <c r="I107" s="2">
        <v>19</v>
      </c>
    </row>
    <row r="108" spans="2:9">
      <c r="B108" s="2" t="s">
        <v>348</v>
      </c>
      <c r="C108" s="2">
        <v>134</v>
      </c>
      <c r="D108" s="2">
        <v>15</v>
      </c>
      <c r="E108" s="2">
        <v>28</v>
      </c>
      <c r="F108" s="2">
        <v>49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192</v>
      </c>
      <c r="D109" s="2">
        <v>21</v>
      </c>
      <c r="E109" s="2">
        <v>27</v>
      </c>
      <c r="F109" s="2">
        <v>46</v>
      </c>
      <c r="G109" s="2">
        <v>33</v>
      </c>
      <c r="H109" s="2">
        <v>28</v>
      </c>
      <c r="I109" s="2">
        <v>23</v>
      </c>
    </row>
    <row r="110" spans="2:9">
      <c r="B110" s="2" t="s">
        <v>350</v>
      </c>
      <c r="C110" s="2">
        <v>149</v>
      </c>
      <c r="D110" s="2">
        <v>14</v>
      </c>
      <c r="E110" s="2">
        <v>23</v>
      </c>
      <c r="F110" s="2">
        <v>35</v>
      </c>
      <c r="G110" s="2">
        <v>30</v>
      </c>
      <c r="H110" s="2">
        <v>24</v>
      </c>
      <c r="I110" s="2">
        <v>18</v>
      </c>
    </row>
    <row r="111" spans="2:9">
      <c r="B111" s="2" t="s">
        <v>351</v>
      </c>
      <c r="C111" s="2">
        <v>155</v>
      </c>
      <c r="D111" s="2">
        <v>16</v>
      </c>
      <c r="E111" s="2">
        <v>25</v>
      </c>
      <c r="F111" s="2">
        <v>53</v>
      </c>
      <c r="G111" s="2">
        <v>31</v>
      </c>
      <c r="H111" s="2">
        <v>26</v>
      </c>
      <c r="I111" s="2">
        <v>22</v>
      </c>
    </row>
    <row r="112" spans="2:9">
      <c r="B112" s="2" t="s">
        <v>352</v>
      </c>
      <c r="C112" s="2">
        <v>79</v>
      </c>
      <c r="D112" s="2">
        <v>9</v>
      </c>
      <c r="E112" s="2">
        <v>27</v>
      </c>
      <c r="F112" s="2">
        <v>38</v>
      </c>
      <c r="G112" s="2">
        <v>33</v>
      </c>
      <c r="H112" s="2">
        <v>28</v>
      </c>
      <c r="I112" s="2">
        <v>24</v>
      </c>
    </row>
    <row r="113" spans="2:9">
      <c r="B113" s="2" t="s">
        <v>353</v>
      </c>
      <c r="C113" s="2">
        <v>72</v>
      </c>
      <c r="D113" s="2">
        <v>8</v>
      </c>
      <c r="E113" s="2">
        <v>26</v>
      </c>
      <c r="F113" s="2">
        <v>50</v>
      </c>
      <c r="G113" s="2">
        <v>37</v>
      </c>
      <c r="H113" s="2">
        <v>26</v>
      </c>
      <c r="I113" s="2">
        <v>20</v>
      </c>
    </row>
    <row r="114" spans="2:9">
      <c r="B114" s="2" t="s">
        <v>354</v>
      </c>
      <c r="C114" s="2">
        <v>65</v>
      </c>
      <c r="D114" s="2">
        <v>7</v>
      </c>
      <c r="E114" s="2">
        <v>26</v>
      </c>
      <c r="F114" s="2">
        <v>37</v>
      </c>
      <c r="G114" s="2">
        <v>34</v>
      </c>
      <c r="H114" s="2">
        <v>27</v>
      </c>
      <c r="I114" s="2">
        <v>23</v>
      </c>
    </row>
    <row r="115" spans="2:9">
      <c r="B115" s="2" t="s">
        <v>355</v>
      </c>
      <c r="C115" s="2">
        <v>16</v>
      </c>
      <c r="D115" s="2">
        <v>2</v>
      </c>
      <c r="E115" s="2">
        <v>28</v>
      </c>
      <c r="F115" s="2">
        <v>33</v>
      </c>
      <c r="G115" s="2">
        <v>32</v>
      </c>
      <c r="H115" s="2">
        <v>31</v>
      </c>
      <c r="I115" s="2">
        <v>26</v>
      </c>
    </row>
    <row r="116" spans="2:9">
      <c r="B116" s="2" t="s">
        <v>356</v>
      </c>
      <c r="C116" s="2">
        <v>24</v>
      </c>
      <c r="D116" s="2">
        <v>3</v>
      </c>
      <c r="E116" s="2">
        <v>26</v>
      </c>
      <c r="F116" s="2">
        <v>43</v>
      </c>
      <c r="G116" s="2">
        <v>30</v>
      </c>
      <c r="H116" s="2">
        <v>24</v>
      </c>
      <c r="I116" s="2">
        <v>22</v>
      </c>
    </row>
    <row r="117" spans="2:9">
      <c r="B117" s="2" t="s">
        <v>357</v>
      </c>
      <c r="C117" s="2">
        <v>23</v>
      </c>
      <c r="D117" s="2">
        <v>2</v>
      </c>
      <c r="E117" s="2">
        <v>25</v>
      </c>
      <c r="F117" s="2">
        <v>35</v>
      </c>
      <c r="G117" s="2">
        <v>32</v>
      </c>
      <c r="H117" s="2">
        <v>24</v>
      </c>
      <c r="I117" s="2">
        <v>23</v>
      </c>
    </row>
    <row r="118" spans="2:9">
      <c r="B118" s="2" t="s">
        <v>358</v>
      </c>
      <c r="C118" s="2">
        <v>8</v>
      </c>
      <c r="D118" s="2">
        <v>1</v>
      </c>
      <c r="E118" s="2">
        <v>22</v>
      </c>
      <c r="F118" s="2">
        <v>24</v>
      </c>
      <c r="G118" s="2">
        <v>23</v>
      </c>
      <c r="H118" s="2">
        <v>23</v>
      </c>
      <c r="I118" s="2">
        <v>22</v>
      </c>
    </row>
    <row r="119" spans="2:9">
      <c r="B119" s="2" t="s">
        <v>359</v>
      </c>
      <c r="C119" s="2">
        <v>7</v>
      </c>
      <c r="D119" s="2">
        <v>1</v>
      </c>
      <c r="E119" s="2">
        <v>33</v>
      </c>
      <c r="F119" s="2">
        <v>34</v>
      </c>
      <c r="G119" s="2">
        <v>34</v>
      </c>
      <c r="H119" s="2">
        <v>34</v>
      </c>
      <c r="I119" s="2">
        <v>34</v>
      </c>
    </row>
    <row r="120" spans="2:9">
      <c r="B120" s="2" t="s">
        <v>360</v>
      </c>
      <c r="C120" s="2">
        <v>22</v>
      </c>
      <c r="D120" s="2">
        <v>3</v>
      </c>
      <c r="E120" s="2">
        <v>36</v>
      </c>
      <c r="F120" s="2">
        <v>43</v>
      </c>
      <c r="G120" s="2">
        <v>40</v>
      </c>
      <c r="H120" s="2">
        <v>35</v>
      </c>
      <c r="I120" s="2">
        <v>32</v>
      </c>
    </row>
    <row r="121" spans="2:9">
      <c r="B121" s="2" t="s">
        <v>361</v>
      </c>
      <c r="C121" s="2">
        <v>17</v>
      </c>
      <c r="D121" s="2">
        <v>2</v>
      </c>
      <c r="E121" s="2">
        <v>24</v>
      </c>
      <c r="F121" s="2">
        <v>28</v>
      </c>
      <c r="G121" s="2">
        <v>27</v>
      </c>
      <c r="H121" s="2">
        <v>23</v>
      </c>
      <c r="I121" s="2">
        <v>22</v>
      </c>
    </row>
    <row r="122" spans="2:9">
      <c r="B122" s="2" t="s">
        <v>362</v>
      </c>
      <c r="C122" s="2">
        <v>10</v>
      </c>
      <c r="D122" s="2">
        <v>1</v>
      </c>
      <c r="E122" s="2">
        <v>17</v>
      </c>
      <c r="F122" s="2">
        <v>21</v>
      </c>
      <c r="G122" s="2">
        <v>21</v>
      </c>
      <c r="H122" s="2">
        <v>20</v>
      </c>
      <c r="I122" s="2">
        <v>13</v>
      </c>
    </row>
    <row r="123" spans="2:9">
      <c r="B123" s="2" t="s">
        <v>363</v>
      </c>
      <c r="C123" s="2">
        <v>49</v>
      </c>
      <c r="D123" s="2">
        <v>6</v>
      </c>
      <c r="E123" s="2">
        <v>30</v>
      </c>
      <c r="F123" s="2">
        <v>41</v>
      </c>
      <c r="G123" s="2">
        <v>36</v>
      </c>
      <c r="H123" s="2">
        <v>28</v>
      </c>
      <c r="I123" s="2">
        <v>26</v>
      </c>
    </row>
    <row r="124" spans="2:9">
      <c r="B124" s="2" t="s">
        <v>364</v>
      </c>
      <c r="C124" s="2">
        <v>72</v>
      </c>
      <c r="D124" s="2">
        <v>8</v>
      </c>
      <c r="E124" s="2">
        <v>27</v>
      </c>
      <c r="F124" s="2">
        <v>39</v>
      </c>
      <c r="G124" s="2">
        <v>31</v>
      </c>
      <c r="H124" s="2">
        <v>26</v>
      </c>
      <c r="I124" s="2">
        <v>23</v>
      </c>
    </row>
    <row r="125" spans="2:9">
      <c r="B125" s="2" t="s">
        <v>365</v>
      </c>
      <c r="C125" s="2">
        <v>161</v>
      </c>
      <c r="D125" s="2">
        <v>18</v>
      </c>
      <c r="E125" s="2">
        <v>27</v>
      </c>
      <c r="F125" s="2">
        <v>42</v>
      </c>
      <c r="G125" s="2">
        <v>34</v>
      </c>
      <c r="H125" s="2">
        <v>27</v>
      </c>
      <c r="I125" s="2">
        <v>24</v>
      </c>
    </row>
    <row r="126" spans="2:9">
      <c r="B126" s="2" t="s">
        <v>366</v>
      </c>
      <c r="C126" s="2">
        <v>160</v>
      </c>
      <c r="D126" s="2">
        <v>16</v>
      </c>
      <c r="E126" s="2">
        <v>24</v>
      </c>
      <c r="F126" s="2">
        <v>45</v>
      </c>
      <c r="G126" s="2">
        <v>30</v>
      </c>
      <c r="H126" s="2">
        <v>25</v>
      </c>
      <c r="I126" s="2">
        <v>20</v>
      </c>
    </row>
    <row r="127" spans="2:9">
      <c r="B127" s="2" t="s">
        <v>367</v>
      </c>
      <c r="C127" s="2">
        <v>201</v>
      </c>
      <c r="D127" s="2">
        <v>22</v>
      </c>
      <c r="E127" s="2">
        <v>26</v>
      </c>
      <c r="F127" s="2">
        <v>39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192</v>
      </c>
      <c r="D128" s="2">
        <v>18</v>
      </c>
      <c r="E128" s="2">
        <v>22</v>
      </c>
      <c r="F128" s="2">
        <v>47</v>
      </c>
      <c r="G128" s="2">
        <v>30</v>
      </c>
      <c r="H128" s="2">
        <v>22</v>
      </c>
      <c r="I128" s="2">
        <v>17</v>
      </c>
    </row>
    <row r="129" spans="2:9">
      <c r="B129" s="2" t="s">
        <v>369</v>
      </c>
      <c r="C129" s="2">
        <v>169</v>
      </c>
      <c r="D129" s="2">
        <v>16</v>
      </c>
      <c r="E129" s="2">
        <v>23</v>
      </c>
      <c r="F129" s="2">
        <v>41</v>
      </c>
      <c r="G129" s="2">
        <v>31</v>
      </c>
      <c r="H129" s="2">
        <v>22</v>
      </c>
      <c r="I129" s="2">
        <v>18</v>
      </c>
    </row>
    <row r="130" spans="2:9">
      <c r="B130" s="2" t="s">
        <v>370</v>
      </c>
      <c r="C130" s="2">
        <v>229</v>
      </c>
      <c r="D130" s="2">
        <v>24</v>
      </c>
      <c r="E130" s="2">
        <v>25</v>
      </c>
      <c r="F130" s="2">
        <v>40</v>
      </c>
      <c r="G130" s="2">
        <v>30</v>
      </c>
      <c r="H130" s="2">
        <v>25</v>
      </c>
      <c r="I130" s="2">
        <v>22</v>
      </c>
    </row>
    <row r="131" spans="2:9">
      <c r="B131" s="2" t="s">
        <v>371</v>
      </c>
      <c r="C131" s="2">
        <v>172</v>
      </c>
      <c r="D131" s="2">
        <v>17</v>
      </c>
      <c r="E131" s="2">
        <v>24</v>
      </c>
      <c r="F131" s="2">
        <v>42</v>
      </c>
      <c r="G131" s="2">
        <v>31</v>
      </c>
      <c r="H131" s="2">
        <v>24</v>
      </c>
      <c r="I131" s="2">
        <v>21</v>
      </c>
    </row>
    <row r="132" spans="2:9">
      <c r="B132" s="2" t="s">
        <v>372</v>
      </c>
      <c r="C132" s="2">
        <v>164</v>
      </c>
      <c r="D132" s="2">
        <v>15</v>
      </c>
      <c r="E132" s="2">
        <v>22</v>
      </c>
      <c r="F132" s="2">
        <v>37</v>
      </c>
      <c r="G132" s="2">
        <v>30</v>
      </c>
      <c r="H132" s="2">
        <v>23</v>
      </c>
      <c r="I132" s="2">
        <v>18</v>
      </c>
    </row>
    <row r="133" spans="2:9">
      <c r="B133" s="2" t="s">
        <v>373</v>
      </c>
      <c r="C133" s="2">
        <v>121</v>
      </c>
      <c r="D133" s="2">
        <v>12</v>
      </c>
      <c r="E133" s="2">
        <v>23</v>
      </c>
      <c r="F133" s="2">
        <v>37</v>
      </c>
      <c r="G133" s="2">
        <v>32</v>
      </c>
      <c r="H133" s="2">
        <v>23</v>
      </c>
      <c r="I133" s="2">
        <v>18</v>
      </c>
    </row>
    <row r="134" spans="2:9">
      <c r="B134" s="2" t="s">
        <v>374</v>
      </c>
      <c r="C134" s="2">
        <v>148</v>
      </c>
      <c r="D134" s="2">
        <v>16</v>
      </c>
      <c r="E134" s="2">
        <v>25</v>
      </c>
      <c r="F134" s="2">
        <v>43</v>
      </c>
      <c r="G134" s="2">
        <v>33</v>
      </c>
      <c r="H134" s="2">
        <v>26</v>
      </c>
      <c r="I134" s="2">
        <v>23</v>
      </c>
    </row>
    <row r="135" spans="2:9">
      <c r="B135" s="2" t="s">
        <v>375</v>
      </c>
      <c r="C135" s="2">
        <v>50</v>
      </c>
      <c r="D135" s="2">
        <v>5</v>
      </c>
      <c r="E135" s="2">
        <v>26</v>
      </c>
      <c r="F135" s="2">
        <v>34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67</v>
      </c>
      <c r="D136" s="2">
        <v>7</v>
      </c>
      <c r="E136" s="2">
        <v>27</v>
      </c>
      <c r="F136" s="2">
        <v>42</v>
      </c>
      <c r="G136" s="2">
        <v>35</v>
      </c>
      <c r="H136" s="2">
        <v>28</v>
      </c>
      <c r="I136" s="2">
        <v>24</v>
      </c>
    </row>
    <row r="137" spans="2:9">
      <c r="B137" s="2" t="s">
        <v>377</v>
      </c>
      <c r="C137" s="2">
        <v>43</v>
      </c>
      <c r="D137" s="2">
        <v>4</v>
      </c>
      <c r="E137" s="2">
        <v>22</v>
      </c>
      <c r="F137" s="2">
        <v>33</v>
      </c>
      <c r="G137" s="2">
        <v>31</v>
      </c>
      <c r="H137" s="2">
        <v>23</v>
      </c>
      <c r="I137" s="2">
        <v>14</v>
      </c>
    </row>
    <row r="138" spans="2:9">
      <c r="B138" s="2" t="s">
        <v>378</v>
      </c>
      <c r="C138" s="2">
        <v>37</v>
      </c>
      <c r="D138" s="2">
        <v>4</v>
      </c>
      <c r="E138" s="2">
        <v>23</v>
      </c>
      <c r="F138" s="2">
        <v>48</v>
      </c>
      <c r="G138" s="2">
        <v>31</v>
      </c>
      <c r="H138" s="2">
        <v>24</v>
      </c>
      <c r="I138" s="2">
        <v>16</v>
      </c>
    </row>
    <row r="139" spans="2:9">
      <c r="B139" s="2" t="s">
        <v>379</v>
      </c>
      <c r="C139" s="2">
        <v>29</v>
      </c>
      <c r="D139" s="2">
        <v>4</v>
      </c>
      <c r="E139" s="2">
        <v>30</v>
      </c>
      <c r="F139" s="2">
        <v>70</v>
      </c>
      <c r="G139" s="2">
        <v>36</v>
      </c>
      <c r="H139" s="2">
        <v>30</v>
      </c>
      <c r="I139" s="2">
        <v>21</v>
      </c>
    </row>
    <row r="140" spans="2:9">
      <c r="B140" s="2" t="s">
        <v>380</v>
      </c>
      <c r="C140" s="2">
        <v>7</v>
      </c>
      <c r="D140" s="2">
        <v>1</v>
      </c>
      <c r="E140" s="2">
        <v>24</v>
      </c>
      <c r="F140" s="2">
        <v>26</v>
      </c>
      <c r="G140" s="2">
        <v>26</v>
      </c>
      <c r="H140" s="2">
        <v>24</v>
      </c>
      <c r="I140" s="2">
        <v>23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16</v>
      </c>
      <c r="F143" s="2">
        <v>16</v>
      </c>
      <c r="G143" s="2">
        <v>16</v>
      </c>
      <c r="H143" s="2">
        <v>16</v>
      </c>
      <c r="I143" s="2">
        <v>16</v>
      </c>
    </row>
    <row r="144" spans="2:9">
      <c r="B144" s="2" t="s">
        <v>384</v>
      </c>
      <c r="C144" s="2">
        <v>1</v>
      </c>
      <c r="D144" s="2">
        <v>1</v>
      </c>
      <c r="E144" s="2">
        <v>17</v>
      </c>
      <c r="F144" s="2">
        <v>17</v>
      </c>
      <c r="G144" s="2">
        <v>17</v>
      </c>
      <c r="H144" s="2">
        <v>17</v>
      </c>
      <c r="I144" s="2">
        <v>17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45</v>
      </c>
      <c r="D146" s="2">
        <v>5</v>
      </c>
      <c r="E146" s="2">
        <v>28</v>
      </c>
      <c r="F146" s="2">
        <v>43</v>
      </c>
      <c r="G146" s="2">
        <v>34</v>
      </c>
      <c r="H146" s="2">
        <v>26</v>
      </c>
      <c r="I146" s="2">
        <v>24</v>
      </c>
    </row>
    <row r="147" spans="2:9">
      <c r="B147" s="2" t="s">
        <v>387</v>
      </c>
      <c r="C147" s="2">
        <v>106</v>
      </c>
      <c r="D147" s="2">
        <v>12</v>
      </c>
      <c r="E147" s="2">
        <v>26</v>
      </c>
      <c r="F147" s="2">
        <v>43</v>
      </c>
      <c r="G147" s="2">
        <v>33</v>
      </c>
      <c r="H147" s="2">
        <v>27</v>
      </c>
      <c r="I147" s="2">
        <v>23</v>
      </c>
    </row>
    <row r="148" spans="2:9">
      <c r="B148" s="2" t="s">
        <v>388</v>
      </c>
      <c r="C148" s="2">
        <v>205</v>
      </c>
      <c r="D148" s="2">
        <v>21</v>
      </c>
      <c r="E148" s="2">
        <v>25</v>
      </c>
      <c r="F148" s="2">
        <v>37</v>
      </c>
      <c r="G148" s="2">
        <v>31</v>
      </c>
      <c r="H148" s="2">
        <v>26</v>
      </c>
      <c r="I148" s="2">
        <v>22</v>
      </c>
    </row>
    <row r="149" spans="2:9">
      <c r="B149" s="2" t="s">
        <v>389</v>
      </c>
      <c r="C149" s="2">
        <v>147</v>
      </c>
      <c r="D149" s="2">
        <v>15</v>
      </c>
      <c r="E149" s="2">
        <v>25</v>
      </c>
      <c r="F149" s="2">
        <v>45</v>
      </c>
      <c r="G149" s="2">
        <v>32</v>
      </c>
      <c r="H149" s="2">
        <v>27</v>
      </c>
      <c r="I149" s="2">
        <v>22</v>
      </c>
    </row>
    <row r="150" spans="2:9">
      <c r="B150" s="2" t="s">
        <v>390</v>
      </c>
      <c r="C150" s="2">
        <v>156</v>
      </c>
      <c r="D150" s="2">
        <v>16</v>
      </c>
      <c r="E150" s="2">
        <v>25</v>
      </c>
      <c r="F150" s="2">
        <v>47</v>
      </c>
      <c r="G150" s="2">
        <v>32</v>
      </c>
      <c r="H150" s="2">
        <v>26</v>
      </c>
      <c r="I150" s="2">
        <v>21</v>
      </c>
    </row>
    <row r="151" spans="2:9">
      <c r="B151" s="2" t="s">
        <v>391</v>
      </c>
      <c r="C151" s="2">
        <v>214</v>
      </c>
      <c r="D151" s="2">
        <v>21</v>
      </c>
      <c r="E151" s="2">
        <v>24</v>
      </c>
      <c r="F151" s="2">
        <v>40</v>
      </c>
      <c r="G151" s="2">
        <v>31</v>
      </c>
      <c r="H151" s="2">
        <v>26</v>
      </c>
      <c r="I151" s="2">
        <v>22</v>
      </c>
    </row>
    <row r="152" spans="2:9">
      <c r="B152" s="2" t="s">
        <v>392</v>
      </c>
      <c r="C152" s="2">
        <v>262</v>
      </c>
      <c r="D152" s="2">
        <v>25</v>
      </c>
      <c r="E152" s="2">
        <v>23</v>
      </c>
      <c r="F152" s="2">
        <v>41</v>
      </c>
      <c r="G152" s="2">
        <v>31</v>
      </c>
      <c r="H152" s="2">
        <v>23</v>
      </c>
      <c r="I152" s="2">
        <v>17</v>
      </c>
    </row>
    <row r="153" spans="2:9">
      <c r="B153" s="2" t="s">
        <v>393</v>
      </c>
      <c r="C153" s="2">
        <v>233</v>
      </c>
      <c r="D153" s="2">
        <v>24</v>
      </c>
      <c r="E153" s="2">
        <v>24</v>
      </c>
      <c r="F153" s="2">
        <v>39</v>
      </c>
      <c r="G153" s="2">
        <v>32</v>
      </c>
      <c r="H153" s="2">
        <v>26</v>
      </c>
      <c r="I153" s="2">
        <v>21</v>
      </c>
    </row>
    <row r="154" spans="2:9">
      <c r="B154" s="2" t="s">
        <v>394</v>
      </c>
      <c r="C154" s="2">
        <v>182</v>
      </c>
      <c r="D154" s="2">
        <v>18</v>
      </c>
      <c r="E154" s="2">
        <v>23</v>
      </c>
      <c r="F154" s="2">
        <v>37</v>
      </c>
      <c r="G154" s="2">
        <v>31</v>
      </c>
      <c r="H154" s="2">
        <v>25</v>
      </c>
      <c r="I154" s="2">
        <v>19</v>
      </c>
    </row>
    <row r="155" spans="2:9">
      <c r="B155" s="2" t="s">
        <v>395</v>
      </c>
      <c r="C155" s="2">
        <v>212</v>
      </c>
      <c r="D155" s="2">
        <v>21</v>
      </c>
      <c r="E155" s="2">
        <v>24</v>
      </c>
      <c r="F155" s="2">
        <v>48</v>
      </c>
      <c r="G155" s="2">
        <v>31</v>
      </c>
      <c r="H155" s="2">
        <v>25</v>
      </c>
      <c r="I155" s="2">
        <v>20</v>
      </c>
    </row>
    <row r="156" spans="2:9">
      <c r="B156" s="2" t="s">
        <v>396</v>
      </c>
      <c r="C156" s="2">
        <v>167</v>
      </c>
      <c r="D156" s="2">
        <v>17</v>
      </c>
      <c r="E156" s="2">
        <v>25</v>
      </c>
      <c r="F156" s="2">
        <v>40</v>
      </c>
      <c r="G156" s="2">
        <v>33</v>
      </c>
      <c r="H156" s="2">
        <v>26</v>
      </c>
      <c r="I156" s="2">
        <v>23</v>
      </c>
    </row>
    <row r="157" spans="2:9">
      <c r="B157" s="2" t="s">
        <v>397</v>
      </c>
      <c r="C157" s="2">
        <v>217</v>
      </c>
      <c r="D157" s="2">
        <v>24</v>
      </c>
      <c r="E157" s="2">
        <v>26</v>
      </c>
      <c r="F157" s="2">
        <v>38</v>
      </c>
      <c r="G157" s="2">
        <v>32</v>
      </c>
      <c r="H157" s="2">
        <v>28</v>
      </c>
      <c r="I157" s="2">
        <v>24</v>
      </c>
    </row>
    <row r="158" spans="2:9">
      <c r="B158" s="2" t="s">
        <v>398</v>
      </c>
      <c r="C158" s="2">
        <v>152</v>
      </c>
      <c r="D158" s="2">
        <v>17</v>
      </c>
      <c r="E158" s="2">
        <v>27</v>
      </c>
      <c r="F158" s="2">
        <v>41</v>
      </c>
      <c r="G158" s="2">
        <v>34</v>
      </c>
      <c r="H158" s="2">
        <v>27</v>
      </c>
      <c r="I158" s="2">
        <v>23</v>
      </c>
    </row>
    <row r="159" spans="2:9">
      <c r="B159" s="2" t="s">
        <v>399</v>
      </c>
      <c r="C159" s="2">
        <v>130</v>
      </c>
      <c r="D159" s="2">
        <v>13</v>
      </c>
      <c r="E159" s="2">
        <v>24</v>
      </c>
      <c r="F159" s="2">
        <v>39</v>
      </c>
      <c r="G159" s="2">
        <v>30</v>
      </c>
      <c r="H159" s="2">
        <v>26</v>
      </c>
      <c r="I159" s="2">
        <v>21</v>
      </c>
    </row>
    <row r="160" spans="2:9">
      <c r="B160" s="2" t="s">
        <v>400</v>
      </c>
      <c r="C160" s="2">
        <v>69</v>
      </c>
      <c r="D160" s="2">
        <v>6</v>
      </c>
      <c r="E160" s="2">
        <v>22</v>
      </c>
      <c r="F160" s="2">
        <v>36</v>
      </c>
      <c r="G160" s="2">
        <v>32</v>
      </c>
      <c r="H160" s="2">
        <v>24</v>
      </c>
      <c r="I160" s="2">
        <v>15</v>
      </c>
    </row>
    <row r="161" spans="2:9">
      <c r="B161" s="2" t="s">
        <v>401</v>
      </c>
      <c r="C161" s="2">
        <v>69</v>
      </c>
      <c r="D161" s="2">
        <v>8</v>
      </c>
      <c r="E161" s="2">
        <v>28</v>
      </c>
      <c r="F161" s="2">
        <v>44</v>
      </c>
      <c r="G161" s="2">
        <v>36</v>
      </c>
      <c r="H161" s="2">
        <v>28</v>
      </c>
      <c r="I161" s="2">
        <v>25</v>
      </c>
    </row>
    <row r="162" spans="2:9">
      <c r="B162" s="2" t="s">
        <v>402</v>
      </c>
      <c r="C162" s="2">
        <v>44</v>
      </c>
      <c r="D162" s="2">
        <v>5</v>
      </c>
      <c r="E162" s="2">
        <v>27</v>
      </c>
      <c r="F162" s="2">
        <v>40</v>
      </c>
      <c r="G162" s="2">
        <v>35</v>
      </c>
      <c r="H162" s="2">
        <v>29</v>
      </c>
      <c r="I162" s="2">
        <v>27</v>
      </c>
    </row>
    <row r="163" spans="2:9">
      <c r="B163" s="2" t="s">
        <v>403</v>
      </c>
      <c r="C163" s="2">
        <v>9</v>
      </c>
      <c r="D163" s="2">
        <v>1</v>
      </c>
      <c r="E163" s="2">
        <v>32</v>
      </c>
      <c r="F163" s="2">
        <v>43</v>
      </c>
      <c r="G163" s="2">
        <v>42</v>
      </c>
      <c r="H163" s="2">
        <v>29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14</v>
      </c>
      <c r="F167" s="2">
        <v>14</v>
      </c>
      <c r="G167" s="2">
        <v>14</v>
      </c>
      <c r="H167" s="2">
        <v>14</v>
      </c>
      <c r="I167" s="2">
        <v>14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18</v>
      </c>
      <c r="D170" s="2">
        <v>2</v>
      </c>
      <c r="E170" s="2">
        <v>31</v>
      </c>
      <c r="F170" s="2">
        <v>43</v>
      </c>
      <c r="G170" s="2">
        <v>39</v>
      </c>
      <c r="H170" s="2">
        <v>28</v>
      </c>
      <c r="I170" s="2">
        <v>25</v>
      </c>
    </row>
    <row r="171" spans="2:9">
      <c r="B171" s="2" t="s">
        <v>411</v>
      </c>
      <c r="C171" s="2">
        <v>91</v>
      </c>
      <c r="D171" s="2">
        <v>8</v>
      </c>
      <c r="E171" s="2">
        <v>22</v>
      </c>
      <c r="F171" s="2">
        <v>36</v>
      </c>
      <c r="G171" s="2">
        <v>29</v>
      </c>
      <c r="H171" s="2">
        <v>25</v>
      </c>
      <c r="I171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4029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697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17918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4029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697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17918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225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  <row r="52" spans="2:8">
      <c r="B52" s="2">
        <v>69</v>
      </c>
      <c r="C52" s="2">
        <v>1</v>
      </c>
      <c r="D52" s="2"/>
      <c r="E52" s="2"/>
      <c r="F52" s="2"/>
      <c r="G52" s="2"/>
      <c r="H52" s="2"/>
    </row>
    <row r="53" spans="2:8">
      <c r="B53" s="2">
        <v>70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28</v>
      </c>
      <c r="D5" s="31">
        <v>43</v>
      </c>
      <c r="E5" s="31">
        <v>103</v>
      </c>
      <c r="F5" s="31">
        <v>101</v>
      </c>
      <c r="G5" s="31">
        <v>54</v>
      </c>
      <c r="H5" s="31">
        <v>7</v>
      </c>
      <c r="I5" s="31">
        <v>8</v>
      </c>
      <c r="J5" s="31">
        <v>1</v>
      </c>
      <c r="K5" s="31">
        <v>0</v>
      </c>
      <c r="W5" s="31">
        <v>345</v>
      </c>
      <c r="X5" s="30">
        <v>5</v>
      </c>
      <c r="Y5" s="31">
        <v>25</v>
      </c>
      <c r="Z5" s="31">
        <v>46</v>
      </c>
      <c r="AA5" s="31">
        <v>31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174</v>
      </c>
      <c r="D6" s="31">
        <v>285</v>
      </c>
      <c r="E6" s="31">
        <v>552</v>
      </c>
      <c r="F6" s="31">
        <v>667</v>
      </c>
      <c r="G6" s="31">
        <v>335</v>
      </c>
      <c r="H6" s="31">
        <v>83</v>
      </c>
      <c r="I6" s="31">
        <v>26</v>
      </c>
      <c r="J6" s="31">
        <v>1</v>
      </c>
      <c r="K6" s="31">
        <v>0</v>
      </c>
      <c r="W6" s="31">
        <v>2123</v>
      </c>
      <c r="X6" s="30">
        <v>5</v>
      </c>
      <c r="Y6" s="31">
        <v>25</v>
      </c>
      <c r="Z6" s="31">
        <v>46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36</v>
      </c>
      <c r="D7" s="31">
        <v>80</v>
      </c>
      <c r="E7" s="31">
        <v>178</v>
      </c>
      <c r="F7" s="31">
        <v>272</v>
      </c>
      <c r="G7" s="31">
        <v>142</v>
      </c>
      <c r="H7" s="31">
        <v>18</v>
      </c>
      <c r="I7" s="31">
        <v>5</v>
      </c>
      <c r="J7" s="31">
        <v>0</v>
      </c>
      <c r="K7" s="31">
        <v>0</v>
      </c>
      <c r="W7" s="31">
        <v>731</v>
      </c>
      <c r="X7" s="30">
        <v>8</v>
      </c>
      <c r="Y7" s="31">
        <v>26</v>
      </c>
      <c r="Z7" s="31">
        <v>43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23</v>
      </c>
      <c r="D8" s="31">
        <v>8</v>
      </c>
      <c r="E8" s="31">
        <v>11</v>
      </c>
      <c r="F8" s="31">
        <v>31</v>
      </c>
      <c r="G8" s="31">
        <v>36</v>
      </c>
      <c r="H8" s="31">
        <v>19</v>
      </c>
      <c r="I8" s="31">
        <v>5</v>
      </c>
      <c r="J8" s="31">
        <v>0</v>
      </c>
      <c r="K8" s="31">
        <v>0</v>
      </c>
      <c r="W8" s="31">
        <v>133</v>
      </c>
      <c r="X8" s="30">
        <v>5</v>
      </c>
      <c r="Y8" s="31">
        <v>27</v>
      </c>
      <c r="Z8" s="31">
        <v>42</v>
      </c>
      <c r="AA8" s="31">
        <v>37</v>
      </c>
      <c r="AB8" s="31">
        <v>13</v>
      </c>
      <c r="AC8" s="28"/>
    </row>
    <row r="9" spans="1:29" ht="21">
      <c r="A9" s="3" t="s">
        <v>1</v>
      </c>
      <c r="B9" s="32" t="s">
        <v>442</v>
      </c>
      <c r="C9" s="33">
        <v>195</v>
      </c>
      <c r="D9" s="34">
        <v>293</v>
      </c>
      <c r="E9" s="34">
        <v>556</v>
      </c>
      <c r="F9" s="34">
        <v>684</v>
      </c>
      <c r="G9" s="34">
        <v>363</v>
      </c>
      <c r="H9" s="34">
        <v>100</v>
      </c>
      <c r="I9" s="34">
        <v>31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2223</v>
      </c>
      <c r="X9" s="33">
        <v>5</v>
      </c>
      <c r="Y9" s="34">
        <v>25</v>
      </c>
      <c r="Z9" s="34">
        <v>46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42</v>
      </c>
      <c r="D12" s="31">
        <v>49</v>
      </c>
      <c r="E12" s="31">
        <v>134</v>
      </c>
      <c r="F12" s="31">
        <v>210</v>
      </c>
      <c r="G12" s="31">
        <v>112</v>
      </c>
      <c r="H12" s="31">
        <v>7</v>
      </c>
      <c r="I12" s="31">
        <v>7</v>
      </c>
      <c r="J12" s="31">
        <v>0</v>
      </c>
      <c r="K12" s="31">
        <v>0</v>
      </c>
      <c r="W12" s="31">
        <v>561</v>
      </c>
      <c r="X12" s="30">
        <v>5</v>
      </c>
      <c r="Y12" s="31">
        <v>26</v>
      </c>
      <c r="Z12" s="31">
        <v>45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304</v>
      </c>
      <c r="D13" s="31">
        <v>334</v>
      </c>
      <c r="E13" s="31">
        <v>568</v>
      </c>
      <c r="F13" s="31">
        <v>807</v>
      </c>
      <c r="G13" s="31">
        <v>494</v>
      </c>
      <c r="H13" s="31">
        <v>75</v>
      </c>
      <c r="I13" s="31">
        <v>25</v>
      </c>
      <c r="J13" s="31">
        <v>1</v>
      </c>
      <c r="K13" s="31">
        <v>0</v>
      </c>
      <c r="W13" s="31">
        <v>2608</v>
      </c>
      <c r="X13" s="30">
        <v>5</v>
      </c>
      <c r="Y13" s="31">
        <v>25</v>
      </c>
      <c r="Z13" s="31">
        <v>48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84</v>
      </c>
      <c r="D14" s="31">
        <v>87</v>
      </c>
      <c r="E14" s="31">
        <v>145</v>
      </c>
      <c r="F14" s="31">
        <v>215</v>
      </c>
      <c r="G14" s="31">
        <v>164</v>
      </c>
      <c r="H14" s="31">
        <v>31</v>
      </c>
      <c r="I14" s="31">
        <v>18</v>
      </c>
      <c r="J14" s="31">
        <v>0</v>
      </c>
      <c r="K14" s="31">
        <v>0</v>
      </c>
      <c r="W14" s="31">
        <v>744</v>
      </c>
      <c r="X14" s="30">
        <v>5</v>
      </c>
      <c r="Y14" s="31">
        <v>26</v>
      </c>
      <c r="Z14" s="31">
        <v>45</v>
      </c>
      <c r="AA14" s="31">
        <v>33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62</v>
      </c>
      <c r="D15" s="31">
        <v>47</v>
      </c>
      <c r="E15" s="31">
        <v>58</v>
      </c>
      <c r="F15" s="31">
        <v>60</v>
      </c>
      <c r="G15" s="31">
        <v>23</v>
      </c>
      <c r="H15" s="31">
        <v>11</v>
      </c>
      <c r="I15" s="31">
        <v>2</v>
      </c>
      <c r="J15" s="31">
        <v>0</v>
      </c>
      <c r="K15" s="31">
        <v>1</v>
      </c>
      <c r="W15" s="31">
        <v>264</v>
      </c>
      <c r="X15" s="30">
        <v>5</v>
      </c>
      <c r="Y15" s="31">
        <v>22</v>
      </c>
      <c r="Z15" s="31">
        <v>51</v>
      </c>
      <c r="AA15" s="31">
        <v>30</v>
      </c>
      <c r="AB15" s="31">
        <v>11</v>
      </c>
      <c r="AC15" s="28"/>
    </row>
    <row r="16" spans="1:29" ht="21">
      <c r="A16" s="3" t="s">
        <v>2</v>
      </c>
      <c r="B16" s="32" t="s">
        <v>442</v>
      </c>
      <c r="C16" s="33">
        <v>356</v>
      </c>
      <c r="D16" s="34">
        <v>355</v>
      </c>
      <c r="E16" s="34">
        <v>607</v>
      </c>
      <c r="F16" s="34">
        <v>871</v>
      </c>
      <c r="G16" s="34">
        <v>524</v>
      </c>
      <c r="H16" s="34">
        <v>86</v>
      </c>
      <c r="I16" s="34">
        <v>30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2831</v>
      </c>
      <c r="X16" s="33">
        <v>5</v>
      </c>
      <c r="Y16" s="34">
        <v>25</v>
      </c>
      <c r="Z16" s="34">
        <v>51</v>
      </c>
      <c r="AA16" s="34">
        <v>32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64</v>
      </c>
      <c r="D19" s="31">
        <v>72</v>
      </c>
      <c r="E19" s="31">
        <v>105</v>
      </c>
      <c r="F19" s="31">
        <v>112</v>
      </c>
      <c r="G19" s="31">
        <v>63</v>
      </c>
      <c r="H19" s="31">
        <v>18</v>
      </c>
      <c r="I19" s="31">
        <v>0</v>
      </c>
      <c r="J19" s="31">
        <v>0</v>
      </c>
      <c r="K19" s="31">
        <v>0</v>
      </c>
      <c r="W19" s="31">
        <v>434</v>
      </c>
      <c r="X19" s="30">
        <v>5</v>
      </c>
      <c r="Y19" s="31">
        <v>24</v>
      </c>
      <c r="Z19" s="31">
        <v>40</v>
      </c>
      <c r="AA19" s="31">
        <v>32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409</v>
      </c>
      <c r="D20" s="31">
        <v>445</v>
      </c>
      <c r="E20" s="31">
        <v>565</v>
      </c>
      <c r="F20" s="31">
        <v>711</v>
      </c>
      <c r="G20" s="31">
        <v>343</v>
      </c>
      <c r="H20" s="31">
        <v>72</v>
      </c>
      <c r="I20" s="31">
        <v>9</v>
      </c>
      <c r="J20" s="31">
        <v>3</v>
      </c>
      <c r="K20" s="31">
        <v>0</v>
      </c>
      <c r="W20" s="31">
        <v>2557</v>
      </c>
      <c r="X20" s="30">
        <v>5</v>
      </c>
      <c r="Y20" s="31">
        <v>23</v>
      </c>
      <c r="Z20" s="31">
        <v>47</v>
      </c>
      <c r="AA20" s="31">
        <v>31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69</v>
      </c>
      <c r="D21" s="31">
        <v>111</v>
      </c>
      <c r="E21" s="31">
        <v>195</v>
      </c>
      <c r="F21" s="31">
        <v>281</v>
      </c>
      <c r="G21" s="31">
        <v>156</v>
      </c>
      <c r="H21" s="31">
        <v>21</v>
      </c>
      <c r="I21" s="31">
        <v>3</v>
      </c>
      <c r="J21" s="31">
        <v>0</v>
      </c>
      <c r="K21" s="31">
        <v>0</v>
      </c>
      <c r="W21" s="31">
        <v>836</v>
      </c>
      <c r="X21" s="30">
        <v>6</v>
      </c>
      <c r="Y21" s="31">
        <v>25</v>
      </c>
      <c r="Z21" s="31">
        <v>41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75</v>
      </c>
      <c r="D22" s="31">
        <v>40</v>
      </c>
      <c r="E22" s="31">
        <v>74</v>
      </c>
      <c r="F22" s="31">
        <v>69</v>
      </c>
      <c r="G22" s="31">
        <v>32</v>
      </c>
      <c r="H22" s="31">
        <v>15</v>
      </c>
      <c r="I22" s="31">
        <v>12</v>
      </c>
      <c r="J22" s="31">
        <v>0</v>
      </c>
      <c r="K22" s="31">
        <v>0</v>
      </c>
      <c r="W22" s="31">
        <v>317</v>
      </c>
      <c r="X22" s="30">
        <v>6</v>
      </c>
      <c r="Y22" s="31">
        <v>23</v>
      </c>
      <c r="Z22" s="31">
        <v>44</v>
      </c>
      <c r="AA22" s="31">
        <v>32</v>
      </c>
      <c r="AB22" s="31">
        <v>12</v>
      </c>
      <c r="AC22" s="28"/>
    </row>
    <row r="23" spans="1:29" ht="21">
      <c r="A23" s="3" t="s">
        <v>3</v>
      </c>
      <c r="B23" s="32" t="s">
        <v>442</v>
      </c>
      <c r="C23" s="33">
        <v>431</v>
      </c>
      <c r="D23" s="34">
        <v>473</v>
      </c>
      <c r="E23" s="34">
        <v>620</v>
      </c>
      <c r="F23" s="34">
        <v>761</v>
      </c>
      <c r="G23" s="34">
        <v>381</v>
      </c>
      <c r="H23" s="34">
        <v>86</v>
      </c>
      <c r="I23" s="34">
        <v>21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2776</v>
      </c>
      <c r="X23" s="33">
        <v>5</v>
      </c>
      <c r="Y23" s="34">
        <v>24</v>
      </c>
      <c r="Z23" s="34">
        <v>47</v>
      </c>
      <c r="AA23" s="34">
        <v>31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46</v>
      </c>
      <c r="D26" s="31">
        <v>111</v>
      </c>
      <c r="E26" s="31">
        <v>133</v>
      </c>
      <c r="F26" s="31">
        <v>153</v>
      </c>
      <c r="G26" s="31">
        <v>75</v>
      </c>
      <c r="H26" s="31">
        <v>26</v>
      </c>
      <c r="I26" s="31">
        <v>6</v>
      </c>
      <c r="J26" s="31">
        <v>0</v>
      </c>
      <c r="K26" s="31">
        <v>0</v>
      </c>
      <c r="W26" s="31">
        <v>550</v>
      </c>
      <c r="X26" s="30">
        <v>5</v>
      </c>
      <c r="Y26" s="31">
        <v>25</v>
      </c>
      <c r="Z26" s="31">
        <v>44</v>
      </c>
      <c r="AA26" s="31">
        <v>32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303</v>
      </c>
      <c r="D27" s="31">
        <v>447</v>
      </c>
      <c r="E27" s="31">
        <v>663</v>
      </c>
      <c r="F27" s="31">
        <v>755</v>
      </c>
      <c r="G27" s="31">
        <v>443</v>
      </c>
      <c r="H27" s="31">
        <v>88</v>
      </c>
      <c r="I27" s="31">
        <v>11</v>
      </c>
      <c r="J27" s="31">
        <v>3</v>
      </c>
      <c r="K27" s="31">
        <v>1</v>
      </c>
      <c r="W27" s="31">
        <v>2714</v>
      </c>
      <c r="X27" s="30">
        <v>5</v>
      </c>
      <c r="Y27" s="31">
        <v>24</v>
      </c>
      <c r="Z27" s="31">
        <v>51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118</v>
      </c>
      <c r="D28" s="31">
        <v>106</v>
      </c>
      <c r="E28" s="31">
        <v>238</v>
      </c>
      <c r="F28" s="31">
        <v>273</v>
      </c>
      <c r="G28" s="31">
        <v>174</v>
      </c>
      <c r="H28" s="31">
        <v>33</v>
      </c>
      <c r="I28" s="31">
        <v>4</v>
      </c>
      <c r="J28" s="31">
        <v>1</v>
      </c>
      <c r="K28" s="31">
        <v>0</v>
      </c>
      <c r="W28" s="31">
        <v>947</v>
      </c>
      <c r="X28" s="30">
        <v>5</v>
      </c>
      <c r="Y28" s="31">
        <v>25</v>
      </c>
      <c r="Z28" s="31">
        <v>48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39</v>
      </c>
      <c r="D29" s="31">
        <v>47</v>
      </c>
      <c r="E29" s="31">
        <v>44</v>
      </c>
      <c r="F29" s="31">
        <v>77</v>
      </c>
      <c r="G29" s="31">
        <v>53</v>
      </c>
      <c r="H29" s="31">
        <v>11</v>
      </c>
      <c r="I29" s="31">
        <v>3</v>
      </c>
      <c r="J29" s="31">
        <v>2</v>
      </c>
      <c r="K29" s="31">
        <v>1</v>
      </c>
      <c r="W29" s="31">
        <v>277</v>
      </c>
      <c r="X29" s="30">
        <v>8</v>
      </c>
      <c r="Y29" s="31">
        <v>25</v>
      </c>
      <c r="Z29" s="31">
        <v>51</v>
      </c>
      <c r="AA29" s="31">
        <v>32</v>
      </c>
      <c r="AB29" s="31">
        <v>14</v>
      </c>
      <c r="AC29" s="28"/>
    </row>
    <row r="30" spans="1:29" ht="21">
      <c r="A30" s="3" t="s">
        <v>17</v>
      </c>
      <c r="B30" s="32" t="s">
        <v>442</v>
      </c>
      <c r="C30" s="33">
        <v>341</v>
      </c>
      <c r="D30" s="34">
        <v>483</v>
      </c>
      <c r="E30" s="34">
        <v>699</v>
      </c>
      <c r="F30" s="34">
        <v>819</v>
      </c>
      <c r="G30" s="34">
        <v>487</v>
      </c>
      <c r="H30" s="34">
        <v>108</v>
      </c>
      <c r="I30" s="34">
        <v>18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2959</v>
      </c>
      <c r="X30" s="33">
        <v>5</v>
      </c>
      <c r="Y30" s="34">
        <v>25</v>
      </c>
      <c r="Z30" s="34">
        <v>51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19</v>
      </c>
      <c r="D33" s="31">
        <v>22</v>
      </c>
      <c r="E33" s="31">
        <v>47</v>
      </c>
      <c r="F33" s="31">
        <v>65</v>
      </c>
      <c r="G33" s="31">
        <v>79</v>
      </c>
      <c r="H33" s="31">
        <v>19</v>
      </c>
      <c r="I33" s="31">
        <v>3</v>
      </c>
      <c r="J33" s="31">
        <v>0</v>
      </c>
      <c r="K33" s="31">
        <v>0</v>
      </c>
      <c r="W33" s="31">
        <v>254</v>
      </c>
      <c r="X33" s="30">
        <v>8</v>
      </c>
      <c r="Y33" s="31">
        <v>28</v>
      </c>
      <c r="Z33" s="31">
        <v>41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183</v>
      </c>
      <c r="D34" s="31">
        <v>296</v>
      </c>
      <c r="E34" s="31">
        <v>412</v>
      </c>
      <c r="F34" s="31">
        <v>576</v>
      </c>
      <c r="G34" s="31">
        <v>427</v>
      </c>
      <c r="H34" s="31">
        <v>94</v>
      </c>
      <c r="I34" s="31">
        <v>19</v>
      </c>
      <c r="J34" s="31">
        <v>4</v>
      </c>
      <c r="K34" s="31">
        <v>1</v>
      </c>
      <c r="W34" s="31">
        <v>2012</v>
      </c>
      <c r="X34" s="30">
        <v>5</v>
      </c>
      <c r="Y34" s="31">
        <v>26</v>
      </c>
      <c r="Z34" s="31">
        <v>53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61</v>
      </c>
      <c r="D35" s="31">
        <v>97</v>
      </c>
      <c r="E35" s="31">
        <v>114</v>
      </c>
      <c r="F35" s="31">
        <v>209</v>
      </c>
      <c r="G35" s="31">
        <v>111</v>
      </c>
      <c r="H35" s="31">
        <v>25</v>
      </c>
      <c r="I35" s="31">
        <v>8</v>
      </c>
      <c r="J35" s="31">
        <v>4</v>
      </c>
      <c r="K35" s="31">
        <v>1</v>
      </c>
      <c r="W35" s="31">
        <v>630</v>
      </c>
      <c r="X35" s="30">
        <v>5</v>
      </c>
      <c r="Y35" s="31">
        <v>26</v>
      </c>
      <c r="Z35" s="31">
        <v>53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24</v>
      </c>
      <c r="D36" s="31">
        <v>34</v>
      </c>
      <c r="E36" s="31">
        <v>51</v>
      </c>
      <c r="F36" s="31">
        <v>74</v>
      </c>
      <c r="G36" s="31">
        <v>47</v>
      </c>
      <c r="H36" s="31">
        <v>16</v>
      </c>
      <c r="I36" s="31">
        <v>7</v>
      </c>
      <c r="J36" s="31">
        <v>3</v>
      </c>
      <c r="K36" s="31">
        <v>0</v>
      </c>
      <c r="W36" s="31">
        <v>256</v>
      </c>
      <c r="X36" s="30">
        <v>6</v>
      </c>
      <c r="Y36" s="31">
        <v>26</v>
      </c>
      <c r="Z36" s="31">
        <v>50</v>
      </c>
      <c r="AA36" s="31">
        <v>34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207</v>
      </c>
      <c r="D37" s="34">
        <v>326</v>
      </c>
      <c r="E37" s="34">
        <v>468</v>
      </c>
      <c r="F37" s="34">
        <v>635</v>
      </c>
      <c r="G37" s="34">
        <v>459</v>
      </c>
      <c r="H37" s="34">
        <v>109</v>
      </c>
      <c r="I37" s="34">
        <v>28</v>
      </c>
      <c r="J37" s="34">
        <v>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2240</v>
      </c>
      <c r="X37" s="33">
        <v>5</v>
      </c>
      <c r="Y37" s="34">
        <v>26</v>
      </c>
      <c r="Z37" s="34">
        <v>53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17</v>
      </c>
      <c r="D40" s="31">
        <v>17</v>
      </c>
      <c r="E40" s="31">
        <v>113</v>
      </c>
      <c r="F40" s="31">
        <v>113</v>
      </c>
      <c r="G40" s="31">
        <v>66</v>
      </c>
      <c r="H40" s="31">
        <v>36</v>
      </c>
      <c r="I40" s="31">
        <v>7</v>
      </c>
      <c r="J40" s="31">
        <v>0</v>
      </c>
      <c r="K40" s="31">
        <v>0</v>
      </c>
      <c r="W40" s="31">
        <v>369</v>
      </c>
      <c r="X40" s="30">
        <v>9</v>
      </c>
      <c r="Y40" s="31">
        <v>27</v>
      </c>
      <c r="Z40" s="31">
        <v>43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231</v>
      </c>
      <c r="D41" s="31">
        <v>288</v>
      </c>
      <c r="E41" s="31">
        <v>498</v>
      </c>
      <c r="F41" s="31">
        <v>564</v>
      </c>
      <c r="G41" s="31">
        <v>272</v>
      </c>
      <c r="H41" s="31">
        <v>83</v>
      </c>
      <c r="I41" s="31">
        <v>16</v>
      </c>
      <c r="J41" s="31">
        <v>3</v>
      </c>
      <c r="K41" s="31">
        <v>0</v>
      </c>
      <c r="W41" s="31">
        <v>1955</v>
      </c>
      <c r="X41" s="30">
        <v>5</v>
      </c>
      <c r="Y41" s="31">
        <v>25</v>
      </c>
      <c r="Z41" s="31">
        <v>47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84</v>
      </c>
      <c r="D42" s="31">
        <v>61</v>
      </c>
      <c r="E42" s="31">
        <v>127</v>
      </c>
      <c r="F42" s="31">
        <v>118</v>
      </c>
      <c r="G42" s="31">
        <v>70</v>
      </c>
      <c r="H42" s="31">
        <v>20</v>
      </c>
      <c r="I42" s="31">
        <v>3</v>
      </c>
      <c r="J42" s="31">
        <v>0</v>
      </c>
      <c r="K42" s="31">
        <v>0</v>
      </c>
      <c r="W42" s="31">
        <v>483</v>
      </c>
      <c r="X42" s="30">
        <v>5</v>
      </c>
      <c r="Y42" s="31">
        <v>24</v>
      </c>
      <c r="Z42" s="31">
        <v>43</v>
      </c>
      <c r="AA42" s="31">
        <v>31</v>
      </c>
      <c r="AB42" s="31">
        <v>12</v>
      </c>
      <c r="AC42" s="28"/>
    </row>
    <row r="43" spans="1:29" ht="21">
      <c r="A43" s="3" t="s">
        <v>33</v>
      </c>
      <c r="B43" s="29" t="s">
        <v>441</v>
      </c>
      <c r="C43" s="30">
        <v>40</v>
      </c>
      <c r="D43" s="31">
        <v>11</v>
      </c>
      <c r="E43" s="31">
        <v>39</v>
      </c>
      <c r="F43" s="31">
        <v>35</v>
      </c>
      <c r="G43" s="31">
        <v>37</v>
      </c>
      <c r="H43" s="31">
        <v>14</v>
      </c>
      <c r="I43" s="31">
        <v>3</v>
      </c>
      <c r="J43" s="31">
        <v>1</v>
      </c>
      <c r="K43" s="31">
        <v>3</v>
      </c>
      <c r="W43" s="31">
        <v>183</v>
      </c>
      <c r="X43" s="30">
        <v>6</v>
      </c>
      <c r="Y43" s="31">
        <v>25</v>
      </c>
      <c r="Z43" s="31">
        <v>70</v>
      </c>
      <c r="AA43" s="31">
        <v>34</v>
      </c>
      <c r="AB43" s="31">
        <v>10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267</v>
      </c>
      <c r="D44" s="34">
        <v>305</v>
      </c>
      <c r="E44" s="34">
        <v>544</v>
      </c>
      <c r="F44" s="34">
        <v>605</v>
      </c>
      <c r="G44" s="34">
        <v>313</v>
      </c>
      <c r="H44" s="34">
        <v>97</v>
      </c>
      <c r="I44" s="34">
        <v>20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2158</v>
      </c>
      <c r="X44" s="33">
        <v>5</v>
      </c>
      <c r="Y44" s="34">
        <v>25</v>
      </c>
      <c r="Z44" s="34">
        <v>70</v>
      </c>
      <c r="AA44" s="34">
        <v>32</v>
      </c>
      <c r="AB44" s="34">
        <v>14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47</v>
      </c>
      <c r="D47" s="31">
        <v>61</v>
      </c>
      <c r="E47" s="31">
        <v>119</v>
      </c>
      <c r="F47" s="31">
        <v>153</v>
      </c>
      <c r="G47" s="31">
        <v>99</v>
      </c>
      <c r="H47" s="31">
        <v>16</v>
      </c>
      <c r="I47" s="31">
        <v>10</v>
      </c>
      <c r="J47" s="31">
        <v>0</v>
      </c>
      <c r="K47" s="31">
        <v>0</v>
      </c>
      <c r="W47" s="31">
        <v>505</v>
      </c>
      <c r="X47" s="30">
        <v>5</v>
      </c>
      <c r="Y47" s="31">
        <v>26</v>
      </c>
      <c r="Z47" s="31">
        <v>45</v>
      </c>
      <c r="AA47" s="31">
        <v>32</v>
      </c>
      <c r="AB47" s="31">
        <v>16</v>
      </c>
      <c r="AC47" s="28"/>
    </row>
    <row r="48" spans="1:29" ht="21">
      <c r="B48" s="29" t="s">
        <v>439</v>
      </c>
      <c r="C48" s="30">
        <v>370</v>
      </c>
      <c r="D48" s="31">
        <v>312</v>
      </c>
      <c r="E48" s="31">
        <v>494</v>
      </c>
      <c r="F48" s="31">
        <v>751</v>
      </c>
      <c r="G48" s="31">
        <v>413</v>
      </c>
      <c r="H48" s="31">
        <v>94</v>
      </c>
      <c r="I48" s="31">
        <v>14</v>
      </c>
      <c r="J48" s="31">
        <v>4</v>
      </c>
      <c r="K48" s="31">
        <v>0</v>
      </c>
      <c r="W48" s="31">
        <v>2452</v>
      </c>
      <c r="X48" s="30">
        <v>5</v>
      </c>
      <c r="Y48" s="31">
        <v>24</v>
      </c>
      <c r="Z48" s="31">
        <v>48</v>
      </c>
      <c r="AA48" s="31">
        <v>32</v>
      </c>
      <c r="AB48" s="31">
        <v>13</v>
      </c>
      <c r="AC48" s="28"/>
    </row>
    <row r="49" spans="2:29" ht="21">
      <c r="B49" s="29" t="s">
        <v>440</v>
      </c>
      <c r="C49" s="30">
        <v>76</v>
      </c>
      <c r="D49" s="31">
        <v>73</v>
      </c>
      <c r="E49" s="31">
        <v>126</v>
      </c>
      <c r="F49" s="31">
        <v>235</v>
      </c>
      <c r="G49" s="31">
        <v>122</v>
      </c>
      <c r="H49" s="31">
        <v>33</v>
      </c>
      <c r="I49" s="31">
        <v>1</v>
      </c>
      <c r="J49" s="31">
        <v>0</v>
      </c>
      <c r="K49" s="31">
        <v>0</v>
      </c>
      <c r="W49" s="31">
        <v>666</v>
      </c>
      <c r="X49" s="30">
        <v>6</v>
      </c>
      <c r="Y49" s="31">
        <v>25</v>
      </c>
      <c r="Z49" s="31">
        <v>41</v>
      </c>
      <c r="AA49" s="31">
        <v>32</v>
      </c>
      <c r="AB49" s="31">
        <v>15</v>
      </c>
      <c r="AC49" s="28"/>
    </row>
    <row r="50" spans="2:29" ht="21">
      <c r="B50" s="29" t="s">
        <v>441</v>
      </c>
      <c r="C50" s="30">
        <v>32</v>
      </c>
      <c r="D50" s="31">
        <v>22</v>
      </c>
      <c r="E50" s="31">
        <v>15</v>
      </c>
      <c r="F50" s="31">
        <v>70</v>
      </c>
      <c r="G50" s="31">
        <v>28</v>
      </c>
      <c r="H50" s="31">
        <v>17</v>
      </c>
      <c r="I50" s="31">
        <v>7</v>
      </c>
      <c r="J50" s="31">
        <v>0</v>
      </c>
      <c r="K50" s="31">
        <v>0</v>
      </c>
      <c r="W50" s="31">
        <v>191</v>
      </c>
      <c r="X50" s="30">
        <v>7</v>
      </c>
      <c r="Y50" s="31">
        <v>26</v>
      </c>
      <c r="Z50" s="31">
        <v>44</v>
      </c>
      <c r="AA50" s="31">
        <v>34</v>
      </c>
      <c r="AB50" s="31">
        <v>13</v>
      </c>
      <c r="AC50" s="28"/>
    </row>
    <row r="51" spans="2:29" ht="15" customHeight="1">
      <c r="B51" s="32" t="s">
        <v>442</v>
      </c>
      <c r="C51" s="33">
        <v>379</v>
      </c>
      <c r="D51" s="34">
        <v>337</v>
      </c>
      <c r="E51" s="34">
        <v>515</v>
      </c>
      <c r="F51" s="34">
        <v>814</v>
      </c>
      <c r="G51" s="34">
        <v>438</v>
      </c>
      <c r="H51" s="34">
        <v>107</v>
      </c>
      <c r="I51" s="34">
        <v>27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2621</v>
      </c>
      <c r="X51" s="33">
        <v>5</v>
      </c>
      <c r="Y51" s="34">
        <v>25</v>
      </c>
      <c r="Z51" s="34">
        <v>48</v>
      </c>
      <c r="AA51" s="34">
        <v>32</v>
      </c>
      <c r="AB51" s="34">
        <v>14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27</v>
      </c>
      <c r="D54" s="31">
        <v>9</v>
      </c>
      <c r="E54" s="31">
        <v>20</v>
      </c>
      <c r="F54" s="31">
        <v>38</v>
      </c>
      <c r="G54" s="31">
        <v>9</v>
      </c>
      <c r="H54" s="31">
        <v>4</v>
      </c>
      <c r="I54" s="31">
        <v>3</v>
      </c>
      <c r="J54" s="31">
        <v>0</v>
      </c>
      <c r="K54" s="31">
        <v>0</v>
      </c>
      <c r="W54" s="31">
        <v>110</v>
      </c>
      <c r="X54" s="30">
        <v>5</v>
      </c>
      <c r="Y54" s="31">
        <v>24</v>
      </c>
      <c r="Z54" s="31">
        <v>43</v>
      </c>
      <c r="AA54" s="31">
        <v>30</v>
      </c>
      <c r="AB54" s="31">
        <v>13</v>
      </c>
      <c r="AC54" s="28"/>
    </row>
    <row r="55" spans="2:29" ht="21">
      <c r="B55" s="29" t="s">
        <v>439</v>
      </c>
      <c r="C55" s="30">
        <v>26</v>
      </c>
      <c r="D55" s="31">
        <v>9</v>
      </c>
      <c r="E55" s="31">
        <v>14</v>
      </c>
      <c r="F55" s="31">
        <v>33</v>
      </c>
      <c r="G55" s="31">
        <v>7</v>
      </c>
      <c r="H55" s="31">
        <v>2</v>
      </c>
      <c r="I55" s="31">
        <v>0</v>
      </c>
      <c r="J55" s="31">
        <v>0</v>
      </c>
      <c r="K55" s="31">
        <v>0</v>
      </c>
      <c r="W55" s="31">
        <v>91</v>
      </c>
      <c r="X55" s="30">
        <v>5</v>
      </c>
      <c r="Y55" s="31">
        <v>22</v>
      </c>
      <c r="Z55" s="31">
        <v>36</v>
      </c>
      <c r="AA55" s="31">
        <v>29</v>
      </c>
      <c r="AB55" s="31">
        <v>12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27</v>
      </c>
      <c r="D58" s="34">
        <v>9</v>
      </c>
      <c r="E58" s="34">
        <v>20</v>
      </c>
      <c r="F58" s="34">
        <v>38</v>
      </c>
      <c r="G58" s="34">
        <v>9</v>
      </c>
      <c r="H58" s="34">
        <v>4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110</v>
      </c>
      <c r="X58" s="33">
        <v>5</v>
      </c>
      <c r="Y58" s="34">
        <v>24</v>
      </c>
      <c r="Z58" s="34">
        <v>43</v>
      </c>
      <c r="AA58" s="34">
        <v>30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6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31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32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33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33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33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33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35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34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33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33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34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34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35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34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34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457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457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457</v>
      </c>
      <c r="E46" s="2"/>
      <c r="F46" s="2"/>
      <c r="G46" s="2"/>
      <c r="H46" s="2"/>
    </row>
    <row r="47" spans="1:8">
      <c r="B47" s="2" t="s">
        <v>495</v>
      </c>
      <c r="C47" s="2">
        <v>19</v>
      </c>
      <c r="D47" s="2" t="s">
        <v>457</v>
      </c>
      <c r="E47" s="2"/>
      <c r="F47" s="2"/>
      <c r="G47" s="2"/>
      <c r="H47" s="2"/>
    </row>
    <row r="48" spans="1:8">
      <c r="B48" s="2" t="s">
        <v>496</v>
      </c>
      <c r="C48" s="2">
        <v>11</v>
      </c>
      <c r="D48" s="2" t="s">
        <v>457</v>
      </c>
      <c r="E48" s="2"/>
      <c r="F48" s="2"/>
      <c r="G48" s="2"/>
      <c r="H48" s="2"/>
    </row>
    <row r="49" spans="2:8">
      <c r="B49" s="2" t="s">
        <v>497</v>
      </c>
      <c r="C49" s="2">
        <v>13</v>
      </c>
      <c r="D49" s="2" t="s">
        <v>457</v>
      </c>
      <c r="E49" s="2"/>
      <c r="F49" s="2"/>
      <c r="G49" s="2"/>
      <c r="H49" s="2"/>
    </row>
    <row r="50" spans="2:8">
      <c r="B50" s="2" t="s">
        <v>498</v>
      </c>
      <c r="C50" s="2">
        <v>20</v>
      </c>
      <c r="D50" s="2" t="s">
        <v>457</v>
      </c>
      <c r="E50" s="2"/>
      <c r="F50" s="2"/>
      <c r="G50" s="2"/>
      <c r="H50" s="2"/>
    </row>
    <row r="51" spans="2:8">
      <c r="B51" s="2" t="s">
        <v>499</v>
      </c>
      <c r="C51" s="2">
        <v>23</v>
      </c>
      <c r="D51" s="2" t="s">
        <v>457</v>
      </c>
      <c r="E51" s="2"/>
      <c r="F51" s="2"/>
      <c r="G51" s="2"/>
      <c r="H51" s="2"/>
    </row>
    <row r="52" spans="2:8">
      <c r="B52" s="2" t="s">
        <v>500</v>
      </c>
      <c r="C52" s="2">
        <v>24</v>
      </c>
      <c r="D52" s="2" t="s">
        <v>457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457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457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457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457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457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457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457</v>
      </c>
      <c r="E59" s="2"/>
      <c r="F59" s="2"/>
      <c r="G59" s="2"/>
      <c r="H59" s="2"/>
    </row>
    <row r="60" spans="2:8">
      <c r="B60" s="2" t="s">
        <v>508</v>
      </c>
      <c r="C60" s="2">
        <v>12</v>
      </c>
      <c r="D60" s="2" t="s">
        <v>457</v>
      </c>
      <c r="E60" s="2"/>
      <c r="F60" s="2"/>
      <c r="G60" s="2"/>
      <c r="H60" s="2"/>
    </row>
    <row r="61" spans="2:8">
      <c r="B61" s="2" t="s">
        <v>509</v>
      </c>
      <c r="C61" s="2">
        <v>39</v>
      </c>
      <c r="D61" s="2" t="s">
        <v>457</v>
      </c>
      <c r="E61" s="2"/>
      <c r="F61" s="2"/>
      <c r="G61" s="2"/>
      <c r="H61" s="2"/>
    </row>
    <row r="62" spans="2:8">
      <c r="B62" s="2" t="s">
        <v>510</v>
      </c>
      <c r="C62" s="2">
        <v>40</v>
      </c>
      <c r="D62" s="2" t="s">
        <v>457</v>
      </c>
      <c r="E62" s="2"/>
      <c r="F62" s="2"/>
      <c r="G62" s="2"/>
      <c r="H62" s="2"/>
    </row>
    <row r="63" spans="2:8">
      <c r="B63" s="2" t="s">
        <v>511</v>
      </c>
      <c r="C63" s="2">
        <v>41</v>
      </c>
      <c r="D63" s="2" t="s">
        <v>457</v>
      </c>
      <c r="E63" s="2"/>
      <c r="F63" s="2"/>
      <c r="G63" s="2"/>
      <c r="H63" s="2"/>
    </row>
    <row r="64" spans="2:8">
      <c r="B64" s="2" t="s">
        <v>512</v>
      </c>
      <c r="C64" s="2">
        <v>41</v>
      </c>
      <c r="D64" s="2" t="s">
        <v>457</v>
      </c>
      <c r="E64" s="2"/>
      <c r="F64" s="2"/>
      <c r="G64" s="2"/>
      <c r="H64" s="2"/>
    </row>
    <row r="65" spans="2:8">
      <c r="B65" s="2" t="s">
        <v>513</v>
      </c>
      <c r="C65" s="2">
        <v>39</v>
      </c>
      <c r="D65" s="2" t="s">
        <v>457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457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457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457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457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457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457</v>
      </c>
      <c r="E71" s="2"/>
      <c r="F71" s="2"/>
      <c r="G71" s="2"/>
      <c r="H71" s="2"/>
    </row>
    <row r="72" spans="2:8">
      <c r="B72" s="2" t="s">
        <v>520</v>
      </c>
      <c r="C72" s="2">
        <v>34</v>
      </c>
      <c r="D72" s="2" t="s">
        <v>457</v>
      </c>
      <c r="E72" s="2"/>
      <c r="F72" s="2"/>
      <c r="G72" s="2"/>
      <c r="H72" s="2"/>
    </row>
    <row r="73" spans="2:8">
      <c r="B73" s="2" t="s">
        <v>521</v>
      </c>
      <c r="C73" s="2">
        <v>37</v>
      </c>
      <c r="D73" s="2" t="s">
        <v>457</v>
      </c>
      <c r="E73" s="2"/>
      <c r="F73" s="2"/>
      <c r="G73" s="2"/>
      <c r="H73" s="2"/>
    </row>
    <row r="74" spans="2:8">
      <c r="B74" s="2" t="s">
        <v>522</v>
      </c>
      <c r="C74" s="2">
        <v>38</v>
      </c>
      <c r="D74" s="2" t="s">
        <v>457</v>
      </c>
      <c r="E74" s="2"/>
      <c r="F74" s="2"/>
      <c r="G74" s="2"/>
      <c r="H74" s="2"/>
    </row>
    <row r="75" spans="2:8">
      <c r="B75" s="2" t="s">
        <v>523</v>
      </c>
      <c r="C75" s="2">
        <v>37</v>
      </c>
      <c r="D75" s="2" t="s">
        <v>457</v>
      </c>
      <c r="E75" s="2"/>
      <c r="F75" s="2"/>
      <c r="G75" s="2"/>
      <c r="H75" s="2"/>
    </row>
    <row r="76" spans="2:8">
      <c r="B76" s="2" t="s">
        <v>524</v>
      </c>
      <c r="C76" s="2">
        <v>36</v>
      </c>
      <c r="D76" s="2" t="s">
        <v>457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457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457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457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457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457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457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457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457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457</v>
      </c>
      <c r="E85" s="2"/>
      <c r="F85" s="2"/>
      <c r="G85" s="2"/>
      <c r="H85" s="2"/>
    </row>
    <row r="86" spans="2:8">
      <c r="B86" s="2" t="s">
        <v>534</v>
      </c>
      <c r="C86" s="2">
        <v>29</v>
      </c>
      <c r="D86" s="2" t="s">
        <v>457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457</v>
      </c>
      <c r="E87" s="2"/>
      <c r="F87" s="2"/>
      <c r="G87" s="2"/>
      <c r="H87" s="2"/>
    </row>
    <row r="88" spans="2:8">
      <c r="B88" s="2" t="s">
        <v>536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17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16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33</v>
      </c>
      <c r="D94" s="2" t="s">
        <v>457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457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457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457</v>
      </c>
      <c r="E102" s="2"/>
      <c r="F102" s="2"/>
      <c r="G102" s="2"/>
      <c r="H102" s="2"/>
    </row>
    <row r="103" spans="2:8">
      <c r="B103" s="2" t="s">
        <v>551</v>
      </c>
      <c r="C103" s="2">
        <v>34</v>
      </c>
      <c r="D103" s="2" t="s">
        <v>457</v>
      </c>
      <c r="E103" s="2"/>
      <c r="F103" s="2"/>
      <c r="G103" s="2"/>
      <c r="H103" s="2"/>
    </row>
    <row r="104" spans="2:8">
      <c r="B104" s="2" t="s">
        <v>552</v>
      </c>
      <c r="C104" s="2">
        <v>34</v>
      </c>
      <c r="D104" s="2" t="s">
        <v>457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457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457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457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457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457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457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457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457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457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457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457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457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457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457</v>
      </c>
      <c r="E118" s="2"/>
      <c r="F118" s="2"/>
      <c r="G118" s="2"/>
      <c r="H118" s="2"/>
    </row>
    <row r="119" spans="2:8">
      <c r="B119" s="2" t="s">
        <v>567</v>
      </c>
      <c r="C119" s="2">
        <v>34</v>
      </c>
      <c r="D119" s="2" t="s">
        <v>457</v>
      </c>
      <c r="E119" s="2"/>
      <c r="F119" s="2"/>
      <c r="G119" s="2"/>
      <c r="H119" s="2"/>
    </row>
    <row r="120" spans="2:8">
      <c r="B120" s="2" t="s">
        <v>568</v>
      </c>
      <c r="C120" s="2">
        <v>39</v>
      </c>
      <c r="D120" s="2" t="s">
        <v>457</v>
      </c>
      <c r="E120" s="2"/>
      <c r="F120" s="2"/>
      <c r="G120" s="2"/>
      <c r="H120" s="2"/>
    </row>
    <row r="121" spans="2:8">
      <c r="B121" s="2" t="s">
        <v>569</v>
      </c>
      <c r="C121" s="2">
        <v>39</v>
      </c>
      <c r="D121" s="2" t="s">
        <v>457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457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457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457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457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457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457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457</v>
      </c>
      <c r="E132" s="2"/>
      <c r="F132" s="2"/>
      <c r="G132" s="2"/>
      <c r="H132" s="2"/>
    </row>
    <row r="133" spans="2:8">
      <c r="B133" s="2" t="s">
        <v>581</v>
      </c>
      <c r="C133" s="2">
        <v>35</v>
      </c>
      <c r="D133" s="2" t="s">
        <v>457</v>
      </c>
      <c r="E133" s="2"/>
      <c r="F133" s="2"/>
      <c r="G133" s="2"/>
      <c r="H133" s="2"/>
    </row>
    <row r="134" spans="2:8">
      <c r="B134" s="2" t="s">
        <v>582</v>
      </c>
      <c r="C134" s="2">
        <v>35</v>
      </c>
      <c r="D134" s="2" t="s">
        <v>457</v>
      </c>
      <c r="E134" s="2"/>
      <c r="F134" s="2"/>
      <c r="G134" s="2"/>
      <c r="H134" s="2"/>
    </row>
    <row r="135" spans="2:8">
      <c r="B135" s="2" t="s">
        <v>583</v>
      </c>
      <c r="C135" s="2">
        <v>36</v>
      </c>
      <c r="D135" s="2" t="s">
        <v>457</v>
      </c>
      <c r="E135" s="2"/>
      <c r="F135" s="2"/>
      <c r="G135" s="2"/>
      <c r="H135" s="2"/>
    </row>
    <row r="136" spans="2:8">
      <c r="B136" s="2" t="s">
        <v>584</v>
      </c>
      <c r="C136" s="2">
        <v>36</v>
      </c>
      <c r="D136" s="2" t="s">
        <v>457</v>
      </c>
      <c r="E136" s="2"/>
      <c r="F136" s="2"/>
      <c r="G136" s="2"/>
      <c r="H136" s="2"/>
    </row>
    <row r="137" spans="2:8">
      <c r="B137" s="2" t="s">
        <v>585</v>
      </c>
      <c r="C137" s="2">
        <v>36</v>
      </c>
      <c r="D137" s="2" t="s">
        <v>457</v>
      </c>
      <c r="E137" s="2"/>
      <c r="F137" s="2"/>
      <c r="G137" s="2"/>
      <c r="H137" s="2"/>
    </row>
    <row r="138" spans="2:8">
      <c r="B138" s="2" t="s">
        <v>586</v>
      </c>
      <c r="C138" s="2">
        <v>34</v>
      </c>
      <c r="D138" s="2" t="s">
        <v>457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457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457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457</v>
      </c>
      <c r="E141" s="2"/>
      <c r="F141" s="2"/>
      <c r="G141" s="2"/>
      <c r="H141" s="2"/>
    </row>
    <row r="142" spans="2:8">
      <c r="B142" s="2" t="s">
        <v>590</v>
      </c>
      <c r="C142" s="2">
        <v>37</v>
      </c>
      <c r="D142" s="2" t="s">
        <v>457</v>
      </c>
      <c r="E142" s="2"/>
      <c r="F142" s="2"/>
      <c r="G142" s="2"/>
      <c r="H142" s="2"/>
    </row>
    <row r="143" spans="2:8">
      <c r="B143" s="2" t="s">
        <v>591</v>
      </c>
      <c r="C143" s="2">
        <v>38</v>
      </c>
      <c r="D143" s="2" t="s">
        <v>457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457</v>
      </c>
      <c r="E144" s="2"/>
      <c r="F144" s="2"/>
      <c r="G144" s="2"/>
      <c r="H144" s="2"/>
    </row>
    <row r="145" spans="2:8">
      <c r="B145" s="2" t="s">
        <v>593</v>
      </c>
      <c r="C145" s="2">
        <v>34</v>
      </c>
      <c r="D145" s="2" t="s">
        <v>457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457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457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457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457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457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457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457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457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457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457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457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457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457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457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457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457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457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457</v>
      </c>
      <c r="E167" s="2"/>
      <c r="F167" s="2"/>
      <c r="G167" s="2"/>
      <c r="H167" s="2"/>
    </row>
    <row r="168" spans="2:8">
      <c r="B168" s="2" t="s">
        <v>616</v>
      </c>
      <c r="C168" s="2">
        <v>16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17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17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457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457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457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457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457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457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457</v>
      </c>
      <c r="E177" s="2"/>
      <c r="F177" s="2"/>
      <c r="G177" s="2"/>
      <c r="H177" s="2"/>
    </row>
    <row r="178" spans="2:8">
      <c r="B178" s="2" t="s">
        <v>626</v>
      </c>
      <c r="C178" s="2">
        <v>21</v>
      </c>
      <c r="D178" s="2" t="s">
        <v>457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457</v>
      </c>
      <c r="E179" s="2"/>
      <c r="F179" s="2"/>
      <c r="G179" s="2"/>
      <c r="H179" s="2"/>
    </row>
    <row r="180" spans="2:8">
      <c r="B180" s="2" t="s">
        <v>628</v>
      </c>
      <c r="C180" s="2">
        <v>33</v>
      </c>
      <c r="D180" s="2" t="s">
        <v>457</v>
      </c>
      <c r="E180" s="2"/>
      <c r="F180" s="2"/>
      <c r="G180" s="2"/>
      <c r="H180" s="2"/>
    </row>
    <row r="181" spans="2:8">
      <c r="B181" s="2" t="s">
        <v>629</v>
      </c>
      <c r="C181" s="2">
        <v>34</v>
      </c>
      <c r="D181" s="2" t="s">
        <v>457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457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10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457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457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457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457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457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457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457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457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457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457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457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457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457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457</v>
      </c>
      <c r="E203" s="2"/>
      <c r="F203" s="2"/>
      <c r="G203" s="2"/>
      <c r="H203" s="2"/>
    </row>
    <row r="204" spans="2:8">
      <c r="B204" s="2" t="s">
        <v>652</v>
      </c>
      <c r="C204" s="2">
        <v>35</v>
      </c>
      <c r="D204" s="2" t="s">
        <v>457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457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457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457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457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457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457</v>
      </c>
      <c r="E214" s="2"/>
      <c r="F214" s="2"/>
      <c r="G214" s="2"/>
      <c r="H214" s="2"/>
    </row>
    <row r="215" spans="2:8">
      <c r="B215" s="2" t="s">
        <v>663</v>
      </c>
      <c r="C215" s="2">
        <v>32</v>
      </c>
      <c r="D215" s="2" t="s">
        <v>457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457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457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457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457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457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457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457</v>
      </c>
      <c r="E228" s="2"/>
      <c r="F228" s="2"/>
      <c r="G228" s="2"/>
      <c r="H228" s="2"/>
    </row>
    <row r="229" spans="2:8">
      <c r="B229" s="2" t="s">
        <v>677</v>
      </c>
      <c r="C229" s="2">
        <v>41</v>
      </c>
      <c r="D229" s="2" t="s">
        <v>457</v>
      </c>
      <c r="E229" s="2"/>
      <c r="F229" s="2"/>
      <c r="G229" s="2"/>
      <c r="H229" s="2"/>
    </row>
    <row r="230" spans="2:8">
      <c r="B230" s="2" t="s">
        <v>678</v>
      </c>
      <c r="C230" s="2">
        <v>39</v>
      </c>
      <c r="D230" s="2" t="s">
        <v>457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457</v>
      </c>
      <c r="E231" s="2"/>
      <c r="F231" s="2"/>
      <c r="G231" s="2"/>
      <c r="H231" s="2"/>
    </row>
    <row r="232" spans="2:8">
      <c r="B232" s="2" t="s">
        <v>680</v>
      </c>
      <c r="C232" s="2">
        <v>19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33</v>
      </c>
      <c r="D242" s="2" t="s">
        <v>457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44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45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43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36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457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457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457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457</v>
      </c>
      <c r="E275" s="2"/>
      <c r="F275" s="2"/>
      <c r="G275" s="2"/>
      <c r="H275" s="2"/>
    </row>
    <row r="276" spans="2:8">
      <c r="B276" s="2" t="s">
        <v>724</v>
      </c>
      <c r="C276" s="2">
        <v>36</v>
      </c>
      <c r="D276" s="2" t="s">
        <v>457</v>
      </c>
      <c r="E276" s="2"/>
      <c r="F276" s="2"/>
      <c r="G276" s="2"/>
      <c r="H276" s="2"/>
    </row>
    <row r="277" spans="2:8">
      <c r="B277" s="2" t="s">
        <v>725</v>
      </c>
      <c r="C277" s="2">
        <v>38</v>
      </c>
      <c r="D277" s="2" t="s">
        <v>457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457</v>
      </c>
      <c r="E278" s="2"/>
      <c r="F278" s="2"/>
      <c r="G278" s="2"/>
      <c r="H278" s="2"/>
    </row>
    <row r="279" spans="2:8">
      <c r="B279" s="2" t="s">
        <v>727</v>
      </c>
      <c r="C279" s="2">
        <v>37</v>
      </c>
      <c r="D279" s="2" t="s">
        <v>457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457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457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457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457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457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457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457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457</v>
      </c>
      <c r="E287" s="2"/>
      <c r="F287" s="2"/>
      <c r="G287" s="2"/>
      <c r="H287" s="2"/>
    </row>
    <row r="288" spans="2:8">
      <c r="B288" s="2" t="s">
        <v>736</v>
      </c>
      <c r="C288" s="2">
        <v>26</v>
      </c>
      <c r="D288" s="2" t="s">
        <v>457</v>
      </c>
      <c r="E288" s="2"/>
      <c r="F288" s="2"/>
      <c r="G288" s="2"/>
      <c r="H288" s="2"/>
    </row>
    <row r="289" spans="2:8">
      <c r="B289" s="2" t="s">
        <v>737</v>
      </c>
      <c r="C289" s="2">
        <v>22</v>
      </c>
      <c r="D289" s="2" t="s">
        <v>457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457</v>
      </c>
      <c r="E290" s="2"/>
      <c r="F290" s="2"/>
      <c r="G290" s="2"/>
      <c r="H290" s="2"/>
    </row>
    <row r="291" spans="2:8">
      <c r="B291" s="2" t="s">
        <v>739</v>
      </c>
      <c r="C291" s="2">
        <v>23</v>
      </c>
      <c r="D291" s="2" t="s">
        <v>457</v>
      </c>
      <c r="E291" s="2"/>
      <c r="F291" s="2"/>
      <c r="G291" s="2"/>
      <c r="H291" s="2"/>
    </row>
    <row r="292" spans="2:8">
      <c r="B292" s="2" t="s">
        <v>740</v>
      </c>
      <c r="C292" s="2">
        <v>20</v>
      </c>
      <c r="D292" s="2" t="s">
        <v>457</v>
      </c>
      <c r="E292" s="2"/>
      <c r="F292" s="2"/>
      <c r="G292" s="2"/>
      <c r="H292" s="2"/>
    </row>
    <row r="293" spans="2:8">
      <c r="B293" s="2" t="s">
        <v>741</v>
      </c>
      <c r="C293" s="2">
        <v>22</v>
      </c>
      <c r="D293" s="2" t="s">
        <v>457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457</v>
      </c>
      <c r="E294" s="2"/>
      <c r="F294" s="2"/>
      <c r="G294" s="2"/>
      <c r="H294" s="2"/>
    </row>
    <row r="295" spans="2:8">
      <c r="B295" s="2" t="s">
        <v>743</v>
      </c>
      <c r="C295" s="2">
        <v>23</v>
      </c>
      <c r="D295" s="2" t="s">
        <v>457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457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457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457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457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457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457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457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457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457</v>
      </c>
      <c r="E304" s="2"/>
      <c r="F304" s="2"/>
      <c r="G304" s="2"/>
      <c r="H304" s="2"/>
    </row>
    <row r="305" spans="2:8">
      <c r="B305" s="2" t="s">
        <v>753</v>
      </c>
      <c r="C305" s="2">
        <v>36</v>
      </c>
      <c r="D305" s="2" t="s">
        <v>457</v>
      </c>
      <c r="E305" s="2"/>
      <c r="F305" s="2"/>
      <c r="G305" s="2"/>
      <c r="H305" s="2"/>
    </row>
    <row r="306" spans="2:8">
      <c r="B306" s="2" t="s">
        <v>754</v>
      </c>
      <c r="C306" s="2">
        <v>37</v>
      </c>
      <c r="D306" s="2" t="s">
        <v>457</v>
      </c>
      <c r="E306" s="2"/>
      <c r="F306" s="2"/>
      <c r="G306" s="2"/>
      <c r="H306" s="2"/>
    </row>
    <row r="307" spans="2:8">
      <c r="B307" s="2" t="s">
        <v>755</v>
      </c>
      <c r="C307" s="2">
        <v>35</v>
      </c>
      <c r="D307" s="2" t="s">
        <v>457</v>
      </c>
      <c r="E307" s="2"/>
      <c r="F307" s="2"/>
      <c r="G307" s="2"/>
      <c r="H307" s="2"/>
    </row>
    <row r="308" spans="2:8">
      <c r="B308" s="2" t="s">
        <v>756</v>
      </c>
      <c r="C308" s="2">
        <v>17</v>
      </c>
      <c r="D308" s="2" t="s">
        <v>457</v>
      </c>
      <c r="E308" s="2"/>
      <c r="F308" s="2"/>
      <c r="G308" s="2"/>
      <c r="H308" s="2"/>
    </row>
    <row r="309" spans="2:8">
      <c r="B309" s="2" t="s">
        <v>757</v>
      </c>
      <c r="C309" s="2">
        <v>8</v>
      </c>
      <c r="D309" s="2" t="s">
        <v>457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457</v>
      </c>
      <c r="E313" s="2"/>
      <c r="F313" s="2"/>
      <c r="G313" s="2"/>
      <c r="H313" s="2"/>
    </row>
    <row r="314" spans="2:8">
      <c r="B314" s="2" t="s">
        <v>762</v>
      </c>
      <c r="C314" s="2">
        <v>32</v>
      </c>
      <c r="D314" s="2" t="s">
        <v>457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457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457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457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457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457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457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457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457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457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457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457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457</v>
      </c>
      <c r="E326" s="2"/>
      <c r="F326" s="2"/>
      <c r="G326" s="2"/>
      <c r="H326" s="2"/>
    </row>
    <row r="327" spans="2:8">
      <c r="B327" s="2" t="s">
        <v>775</v>
      </c>
      <c r="C327" s="2">
        <v>37</v>
      </c>
      <c r="D327" s="2" t="s">
        <v>457</v>
      </c>
      <c r="E327" s="2"/>
      <c r="F327" s="2"/>
      <c r="G327" s="2"/>
      <c r="H327" s="2"/>
    </row>
    <row r="328" spans="2:8">
      <c r="B328" s="2" t="s">
        <v>776</v>
      </c>
      <c r="C328" s="2">
        <v>38</v>
      </c>
      <c r="D328" s="2" t="s">
        <v>457</v>
      </c>
      <c r="E328" s="2"/>
      <c r="F328" s="2"/>
      <c r="G328" s="2"/>
      <c r="H328" s="2"/>
    </row>
    <row r="329" spans="2:8">
      <c r="B329" s="2" t="s">
        <v>777</v>
      </c>
      <c r="C329" s="2">
        <v>37</v>
      </c>
      <c r="D329" s="2" t="s">
        <v>457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457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32</v>
      </c>
      <c r="D335" s="2" t="s">
        <v>457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457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457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457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457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457</v>
      </c>
      <c r="E340" s="2"/>
      <c r="F340" s="2"/>
      <c r="G340" s="2"/>
      <c r="H340" s="2"/>
    </row>
    <row r="341" spans="2:8">
      <c r="B341" s="2" t="s">
        <v>789</v>
      </c>
      <c r="C341" s="2">
        <v>37</v>
      </c>
      <c r="D341" s="2" t="s">
        <v>457</v>
      </c>
      <c r="E341" s="2"/>
      <c r="F341" s="2"/>
      <c r="G341" s="2"/>
      <c r="H341" s="2"/>
    </row>
    <row r="342" spans="2:8">
      <c r="B342" s="2" t="s">
        <v>790</v>
      </c>
      <c r="C342" s="2">
        <v>36</v>
      </c>
      <c r="D342" s="2" t="s">
        <v>457</v>
      </c>
      <c r="E342" s="2"/>
      <c r="F342" s="2"/>
      <c r="G342" s="2"/>
      <c r="H342" s="2"/>
    </row>
    <row r="343" spans="2:8">
      <c r="B343" s="2" t="s">
        <v>791</v>
      </c>
      <c r="C343" s="2">
        <v>36</v>
      </c>
      <c r="D343" s="2" t="s">
        <v>457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457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457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457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457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457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457</v>
      </c>
      <c r="E352" s="2"/>
      <c r="F352" s="2"/>
      <c r="G352" s="2"/>
      <c r="H352" s="2"/>
    </row>
    <row r="353" spans="2:8">
      <c r="B353" s="2" t="s">
        <v>801</v>
      </c>
      <c r="C353" s="2">
        <v>11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457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457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457</v>
      </c>
      <c r="E360" s="2"/>
      <c r="F360" s="2"/>
      <c r="G360" s="2"/>
      <c r="H360" s="2"/>
    </row>
    <row r="361" spans="2:8">
      <c r="B361" s="2" t="s">
        <v>809</v>
      </c>
      <c r="C361" s="2">
        <v>29</v>
      </c>
      <c r="D361" s="2" t="s">
        <v>457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457</v>
      </c>
      <c r="E362" s="2"/>
      <c r="F362" s="2"/>
      <c r="G362" s="2"/>
      <c r="H362" s="2"/>
    </row>
    <row r="363" spans="2:8">
      <c r="B363" s="2" t="s">
        <v>811</v>
      </c>
      <c r="C363" s="2">
        <v>27</v>
      </c>
      <c r="D363" s="2" t="s">
        <v>457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457</v>
      </c>
      <c r="E364" s="2"/>
      <c r="F364" s="2"/>
      <c r="G364" s="2"/>
      <c r="H364" s="2"/>
    </row>
    <row r="365" spans="2:8">
      <c r="B365" s="2" t="s">
        <v>813</v>
      </c>
      <c r="C365" s="2">
        <v>37</v>
      </c>
      <c r="D365" s="2" t="s">
        <v>457</v>
      </c>
      <c r="E365" s="2"/>
      <c r="F365" s="2"/>
      <c r="G365" s="2"/>
      <c r="H365" s="2"/>
    </row>
    <row r="366" spans="2:8">
      <c r="B366" s="2" t="s">
        <v>814</v>
      </c>
      <c r="C366" s="2">
        <v>39</v>
      </c>
      <c r="D366" s="2" t="s">
        <v>457</v>
      </c>
      <c r="E366" s="2"/>
      <c r="F366" s="2"/>
      <c r="G366" s="2"/>
      <c r="H366" s="2"/>
    </row>
    <row r="367" spans="2:8">
      <c r="B367" s="2" t="s">
        <v>815</v>
      </c>
      <c r="C367" s="2">
        <v>39</v>
      </c>
      <c r="D367" s="2" t="s">
        <v>457</v>
      </c>
      <c r="E367" s="2"/>
      <c r="F367" s="2"/>
      <c r="G367" s="2"/>
      <c r="H367" s="2"/>
    </row>
    <row r="368" spans="2:8">
      <c r="B368" s="2" t="s">
        <v>816</v>
      </c>
      <c r="C368" s="2">
        <v>38</v>
      </c>
      <c r="D368" s="2" t="s">
        <v>457</v>
      </c>
      <c r="E368" s="2"/>
      <c r="F368" s="2"/>
      <c r="G368" s="2"/>
      <c r="H368" s="2"/>
    </row>
    <row r="369" spans="2:8">
      <c r="B369" s="2" t="s">
        <v>817</v>
      </c>
      <c r="C369" s="2">
        <v>35</v>
      </c>
      <c r="D369" s="2" t="s">
        <v>457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457</v>
      </c>
      <c r="E370" s="2"/>
      <c r="F370" s="2"/>
      <c r="G370" s="2"/>
      <c r="H370" s="2"/>
    </row>
    <row r="371" spans="2:8">
      <c r="B371" s="2" t="s">
        <v>819</v>
      </c>
      <c r="C371" s="2">
        <v>36</v>
      </c>
      <c r="D371" s="2" t="s">
        <v>457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457</v>
      </c>
      <c r="E372" s="2"/>
      <c r="F372" s="2"/>
      <c r="G372" s="2"/>
      <c r="H372" s="2"/>
    </row>
    <row r="373" spans="2:8">
      <c r="B373" s="2" t="s">
        <v>821</v>
      </c>
      <c r="C373" s="2">
        <v>35</v>
      </c>
      <c r="D373" s="2" t="s">
        <v>457</v>
      </c>
      <c r="E373" s="2"/>
      <c r="F373" s="2"/>
      <c r="G373" s="2"/>
      <c r="H373" s="2"/>
    </row>
    <row r="374" spans="2:8">
      <c r="B374" s="2" t="s">
        <v>822</v>
      </c>
      <c r="C374" s="2">
        <v>32</v>
      </c>
      <c r="D374" s="2" t="s">
        <v>457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457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457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457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457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457</v>
      </c>
      <c r="E379" s="2"/>
      <c r="F379" s="2"/>
      <c r="G379" s="2"/>
      <c r="H379" s="2"/>
    </row>
    <row r="380" spans="2:8">
      <c r="B380" s="2" t="s">
        <v>828</v>
      </c>
      <c r="C380" s="2">
        <v>30</v>
      </c>
      <c r="D380" s="2" t="s">
        <v>457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457</v>
      </c>
      <c r="E381" s="2"/>
      <c r="F381" s="2"/>
      <c r="G381" s="2"/>
      <c r="H381" s="2"/>
    </row>
    <row r="382" spans="2:8">
      <c r="B382" s="2" t="s">
        <v>830</v>
      </c>
      <c r="C382" s="2">
        <v>15</v>
      </c>
      <c r="D382" s="2" t="s">
        <v>457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457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457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457</v>
      </c>
      <c r="E385" s="2"/>
      <c r="F385" s="2"/>
      <c r="G385" s="2"/>
      <c r="H385" s="2"/>
    </row>
    <row r="386" spans="2:8">
      <c r="B386" s="2" t="s">
        <v>834</v>
      </c>
      <c r="C386" s="2">
        <v>25</v>
      </c>
      <c r="D386" s="2" t="s">
        <v>457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457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457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457</v>
      </c>
      <c r="E389" s="2"/>
      <c r="F389" s="2"/>
      <c r="G389" s="2"/>
      <c r="H389" s="2"/>
    </row>
    <row r="390" spans="2:8">
      <c r="B390" s="2" t="s">
        <v>838</v>
      </c>
      <c r="C390" s="2">
        <v>26</v>
      </c>
      <c r="D390" s="2" t="s">
        <v>457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457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457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457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457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457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457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457</v>
      </c>
      <c r="E397" s="2"/>
      <c r="F397" s="2"/>
      <c r="G397" s="2"/>
      <c r="H397" s="2"/>
    </row>
    <row r="398" spans="2:8">
      <c r="B398" s="2" t="s">
        <v>846</v>
      </c>
      <c r="C398" s="2">
        <v>17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16</v>
      </c>
      <c r="D407" s="2" t="s">
        <v>457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457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457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457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457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457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457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457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457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457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457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457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457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457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35</v>
      </c>
      <c r="D436" s="2" t="s">
        <v>457</v>
      </c>
      <c r="E436" s="2"/>
      <c r="F436" s="2"/>
      <c r="G436" s="2"/>
      <c r="H436" s="2"/>
    </row>
    <row r="437" spans="2:8">
      <c r="B437" s="2" t="s">
        <v>885</v>
      </c>
      <c r="C437" s="2">
        <v>33</v>
      </c>
      <c r="D437" s="2" t="s">
        <v>457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457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457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457</v>
      </c>
      <c r="E440" s="2"/>
      <c r="F440" s="2"/>
      <c r="G440" s="2"/>
      <c r="H440" s="2"/>
    </row>
    <row r="441" spans="2:8">
      <c r="B441" s="2" t="s">
        <v>889</v>
      </c>
      <c r="C441" s="2">
        <v>12</v>
      </c>
      <c r="D441" s="2" t="s">
        <v>457</v>
      </c>
      <c r="E441" s="2"/>
      <c r="F441" s="2"/>
      <c r="G441" s="2"/>
      <c r="H441" s="2"/>
    </row>
    <row r="442" spans="2:8">
      <c r="B442" s="2" t="s">
        <v>890</v>
      </c>
      <c r="C442" s="2">
        <v>13</v>
      </c>
      <c r="D442" s="2" t="s">
        <v>457</v>
      </c>
      <c r="E442" s="2"/>
      <c r="F442" s="2"/>
      <c r="G442" s="2"/>
      <c r="H442" s="2"/>
    </row>
    <row r="443" spans="2:8">
      <c r="B443" s="2" t="s">
        <v>891</v>
      </c>
      <c r="C443" s="2">
        <v>17</v>
      </c>
      <c r="D443" s="2" t="s">
        <v>457</v>
      </c>
      <c r="E443" s="2"/>
      <c r="F443" s="2"/>
      <c r="G443" s="2"/>
      <c r="H443" s="2"/>
    </row>
    <row r="444" spans="2:8">
      <c r="B444" s="2" t="s">
        <v>892</v>
      </c>
      <c r="C444" s="2">
        <v>13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457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457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457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457</v>
      </c>
      <c r="E463" s="2"/>
      <c r="F463" s="2"/>
      <c r="G463" s="2"/>
      <c r="H463" s="2"/>
    </row>
    <row r="464" spans="2:8">
      <c r="B464" s="2" t="s">
        <v>912</v>
      </c>
      <c r="C464" s="2">
        <v>29</v>
      </c>
      <c r="D464" s="2" t="s">
        <v>457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457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457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457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457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457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457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457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457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457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457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457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457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457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457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457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457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457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457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457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457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457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457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457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457</v>
      </c>
      <c r="E493" s="2"/>
      <c r="F493" s="2"/>
      <c r="G493" s="2"/>
      <c r="H493" s="2"/>
    </row>
    <row r="494" spans="2:8">
      <c r="B494" s="2" t="s">
        <v>942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13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457</v>
      </c>
      <c r="E507" s="2"/>
      <c r="F507" s="2"/>
      <c r="G507" s="2"/>
      <c r="H507" s="2"/>
    </row>
    <row r="508" spans="2:8">
      <c r="B508" s="2" t="s">
        <v>956</v>
      </c>
      <c r="C508" s="2">
        <v>39</v>
      </c>
      <c r="D508" s="2" t="s">
        <v>457</v>
      </c>
      <c r="E508" s="2"/>
      <c r="F508" s="2"/>
      <c r="G508" s="2"/>
      <c r="H508" s="2"/>
    </row>
    <row r="509" spans="2:8">
      <c r="B509" s="2" t="s">
        <v>957</v>
      </c>
      <c r="C509" s="2">
        <v>40</v>
      </c>
      <c r="D509" s="2" t="s">
        <v>457</v>
      </c>
      <c r="E509" s="2"/>
      <c r="F509" s="2"/>
      <c r="G509" s="2"/>
      <c r="H509" s="2"/>
    </row>
    <row r="510" spans="2:8">
      <c r="B510" s="2" t="s">
        <v>958</v>
      </c>
      <c r="C510" s="2">
        <v>40</v>
      </c>
      <c r="D510" s="2" t="s">
        <v>457</v>
      </c>
      <c r="E510" s="2"/>
      <c r="F510" s="2"/>
      <c r="G510" s="2"/>
      <c r="H510" s="2"/>
    </row>
    <row r="511" spans="2:8">
      <c r="B511" s="2" t="s">
        <v>959</v>
      </c>
      <c r="C511" s="2">
        <v>37</v>
      </c>
      <c r="D511" s="2" t="s">
        <v>457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457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457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457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457</v>
      </c>
      <c r="E515" s="2"/>
      <c r="F515" s="2"/>
      <c r="G515" s="2"/>
      <c r="H515" s="2"/>
    </row>
    <row r="516" spans="2:8">
      <c r="B516" s="2" t="s">
        <v>964</v>
      </c>
      <c r="C516" s="2">
        <v>28</v>
      </c>
      <c r="D516" s="2" t="s">
        <v>457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457</v>
      </c>
      <c r="E517" s="2"/>
      <c r="F517" s="2"/>
      <c r="G517" s="2"/>
      <c r="H517" s="2"/>
    </row>
    <row r="518" spans="2:8">
      <c r="B518" s="2" t="s">
        <v>966</v>
      </c>
      <c r="C518" s="2">
        <v>35</v>
      </c>
      <c r="D518" s="2" t="s">
        <v>457</v>
      </c>
      <c r="E518" s="2"/>
      <c r="F518" s="2"/>
      <c r="G518" s="2"/>
      <c r="H518" s="2"/>
    </row>
    <row r="519" spans="2:8">
      <c r="B519" s="2" t="s">
        <v>967</v>
      </c>
      <c r="C519" s="2">
        <v>37</v>
      </c>
      <c r="D519" s="2" t="s">
        <v>457</v>
      </c>
      <c r="E519" s="2"/>
      <c r="F519" s="2"/>
      <c r="G519" s="2"/>
      <c r="H519" s="2"/>
    </row>
    <row r="520" spans="2:8">
      <c r="B520" s="2" t="s">
        <v>968</v>
      </c>
      <c r="C520" s="2">
        <v>37</v>
      </c>
      <c r="D520" s="2" t="s">
        <v>457</v>
      </c>
      <c r="E520" s="2"/>
      <c r="F520" s="2"/>
      <c r="G520" s="2"/>
      <c r="H520" s="2"/>
    </row>
    <row r="521" spans="2:8">
      <c r="B521" s="2" t="s">
        <v>969</v>
      </c>
      <c r="C521" s="2">
        <v>36</v>
      </c>
      <c r="D521" s="2" t="s">
        <v>457</v>
      </c>
      <c r="E521" s="2"/>
      <c r="F521" s="2"/>
      <c r="G521" s="2"/>
      <c r="H521" s="2"/>
    </row>
    <row r="522" spans="2:8">
      <c r="B522" s="2" t="s">
        <v>970</v>
      </c>
      <c r="C522" s="2">
        <v>33</v>
      </c>
      <c r="D522" s="2" t="s">
        <v>457</v>
      </c>
      <c r="E522" s="2"/>
      <c r="F522" s="2"/>
      <c r="G522" s="2"/>
      <c r="H522" s="2"/>
    </row>
    <row r="523" spans="2:8">
      <c r="B523" s="2" t="s">
        <v>971</v>
      </c>
      <c r="C523" s="2">
        <v>35</v>
      </c>
      <c r="D523" s="2" t="s">
        <v>457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457</v>
      </c>
      <c r="E524" s="2"/>
      <c r="F524" s="2"/>
      <c r="G524" s="2"/>
      <c r="H524" s="2"/>
    </row>
    <row r="525" spans="2:8">
      <c r="B525" s="2" t="s">
        <v>973</v>
      </c>
      <c r="C525" s="2">
        <v>37</v>
      </c>
      <c r="D525" s="2" t="s">
        <v>457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457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457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457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457</v>
      </c>
      <c r="E529" s="2"/>
      <c r="F529" s="2"/>
      <c r="G529" s="2"/>
      <c r="H529" s="2"/>
    </row>
    <row r="530" spans="2:8">
      <c r="B530" s="2" t="s">
        <v>978</v>
      </c>
      <c r="C530" s="2">
        <v>13</v>
      </c>
      <c r="D530" s="2" t="s">
        <v>457</v>
      </c>
      <c r="E530" s="2"/>
      <c r="F530" s="2"/>
      <c r="G530" s="2"/>
      <c r="H530" s="2"/>
    </row>
    <row r="531" spans="2:8">
      <c r="B531" s="2" t="s">
        <v>979</v>
      </c>
      <c r="C531" s="2">
        <v>11</v>
      </c>
      <c r="D531" s="2" t="s">
        <v>457</v>
      </c>
      <c r="E531" s="2"/>
      <c r="F531" s="2"/>
      <c r="G531" s="2"/>
      <c r="H531" s="2"/>
    </row>
    <row r="532" spans="2:8">
      <c r="B532" s="2" t="s">
        <v>980</v>
      </c>
      <c r="C532" s="2">
        <v>10</v>
      </c>
      <c r="D532" s="2" t="s">
        <v>457</v>
      </c>
      <c r="E532" s="2"/>
      <c r="F532" s="2"/>
      <c r="G532" s="2"/>
      <c r="H532" s="2"/>
    </row>
    <row r="533" spans="2:8">
      <c r="B533" s="2" t="s">
        <v>981</v>
      </c>
      <c r="C533" s="2">
        <v>9</v>
      </c>
      <c r="D533" s="2" t="s">
        <v>457</v>
      </c>
      <c r="E533" s="2"/>
      <c r="F533" s="2"/>
      <c r="G533" s="2"/>
      <c r="H533" s="2"/>
    </row>
    <row r="534" spans="2:8">
      <c r="B534" s="2" t="s">
        <v>982</v>
      </c>
      <c r="C534" s="2">
        <v>12</v>
      </c>
      <c r="D534" s="2" t="s">
        <v>457</v>
      </c>
      <c r="E534" s="2"/>
      <c r="F534" s="2"/>
      <c r="G534" s="2"/>
      <c r="H534" s="2"/>
    </row>
    <row r="535" spans="2:8">
      <c r="B535" s="2" t="s">
        <v>983</v>
      </c>
      <c r="C535" s="2">
        <v>15</v>
      </c>
      <c r="D535" s="2" t="s">
        <v>457</v>
      </c>
      <c r="E535" s="2"/>
      <c r="F535" s="2"/>
      <c r="G535" s="2"/>
      <c r="H535" s="2"/>
    </row>
    <row r="536" spans="2:8">
      <c r="B536" s="2" t="s">
        <v>984</v>
      </c>
      <c r="C536" s="2">
        <v>10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32</v>
      </c>
      <c r="D549" s="2" t="s">
        <v>457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457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457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457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457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457</v>
      </c>
      <c r="E560" s="2"/>
      <c r="F560" s="2"/>
      <c r="G560" s="2"/>
      <c r="H560" s="2"/>
    </row>
    <row r="561" spans="2:8">
      <c r="B561" s="2" t="s">
        <v>1009</v>
      </c>
      <c r="C561" s="2">
        <v>33</v>
      </c>
      <c r="D561" s="2" t="s">
        <v>457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457</v>
      </c>
      <c r="E562" s="2"/>
      <c r="F562" s="2"/>
      <c r="G562" s="2"/>
      <c r="H562" s="2"/>
    </row>
    <row r="563" spans="2:8">
      <c r="B563" s="2" t="s">
        <v>1011</v>
      </c>
      <c r="C563" s="2">
        <v>33</v>
      </c>
      <c r="D563" s="2" t="s">
        <v>457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457</v>
      </c>
      <c r="E564" s="2"/>
      <c r="F564" s="2"/>
      <c r="G564" s="2"/>
      <c r="H564" s="2"/>
    </row>
    <row r="565" spans="2:8">
      <c r="B565" s="2" t="s">
        <v>1013</v>
      </c>
      <c r="C565" s="2">
        <v>10</v>
      </c>
      <c r="D565" s="2" t="s">
        <v>457</v>
      </c>
      <c r="E565" s="2"/>
      <c r="F565" s="2"/>
      <c r="G565" s="2"/>
      <c r="H565" s="2"/>
    </row>
    <row r="566" spans="2:8">
      <c r="B566" s="2" t="s">
        <v>1014</v>
      </c>
      <c r="C566" s="2">
        <v>15</v>
      </c>
      <c r="D566" s="2" t="s">
        <v>457</v>
      </c>
      <c r="E566" s="2"/>
      <c r="F566" s="2"/>
      <c r="G566" s="2"/>
      <c r="H566" s="2"/>
    </row>
    <row r="567" spans="2:8">
      <c r="B567" s="2" t="s">
        <v>1015</v>
      </c>
      <c r="C567" s="2">
        <v>14</v>
      </c>
      <c r="D567" s="2" t="s">
        <v>457</v>
      </c>
      <c r="E567" s="2"/>
      <c r="F567" s="2"/>
      <c r="G567" s="2"/>
      <c r="H567" s="2"/>
    </row>
    <row r="568" spans="2:8">
      <c r="B568" s="2" t="s">
        <v>1016</v>
      </c>
      <c r="C568" s="2">
        <v>13</v>
      </c>
      <c r="D568" s="2" t="s">
        <v>457</v>
      </c>
      <c r="E568" s="2"/>
      <c r="F568" s="2"/>
      <c r="G568" s="2"/>
      <c r="H568" s="2"/>
    </row>
    <row r="569" spans="2:8">
      <c r="B569" s="2" t="s">
        <v>1017</v>
      </c>
      <c r="C569" s="2">
        <v>12</v>
      </c>
      <c r="D569" s="2" t="s">
        <v>457</v>
      </c>
      <c r="E569" s="2"/>
      <c r="F569" s="2"/>
      <c r="G569" s="2"/>
      <c r="H569" s="2"/>
    </row>
    <row r="570" spans="2:8">
      <c r="B570" s="2" t="s">
        <v>1018</v>
      </c>
      <c r="C570" s="2">
        <v>11</v>
      </c>
      <c r="D570" s="2" t="s">
        <v>457</v>
      </c>
      <c r="E570" s="2"/>
      <c r="F570" s="2"/>
      <c r="G570" s="2"/>
      <c r="H570" s="2"/>
    </row>
    <row r="571" spans="2:8">
      <c r="B571" s="2" t="s">
        <v>1019</v>
      </c>
      <c r="C571" s="2">
        <v>8</v>
      </c>
      <c r="D571" s="2" t="s">
        <v>457</v>
      </c>
      <c r="E571" s="2"/>
      <c r="F571" s="2"/>
      <c r="G571" s="2"/>
      <c r="H571" s="2"/>
    </row>
    <row r="572" spans="2:8">
      <c r="B572" s="2" t="s">
        <v>1020</v>
      </c>
      <c r="C572" s="2">
        <v>10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16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457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457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457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457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457</v>
      </c>
      <c r="E583" s="2"/>
      <c r="F583" s="2"/>
      <c r="G583" s="2"/>
      <c r="H583" s="2"/>
    </row>
    <row r="584" spans="2:8">
      <c r="B584" s="2" t="s">
        <v>1032</v>
      </c>
      <c r="C584" s="2">
        <v>34</v>
      </c>
      <c r="D584" s="2" t="s">
        <v>457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457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457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457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457</v>
      </c>
      <c r="E588" s="2"/>
      <c r="F588" s="2"/>
      <c r="G588" s="2"/>
      <c r="H588" s="2"/>
    </row>
    <row r="589" spans="2:8">
      <c r="B589" s="2" t="s">
        <v>1037</v>
      </c>
      <c r="C589" s="2">
        <v>36</v>
      </c>
      <c r="D589" s="2" t="s">
        <v>457</v>
      </c>
      <c r="E589" s="2"/>
      <c r="F589" s="2"/>
      <c r="G589" s="2"/>
      <c r="H589" s="2"/>
    </row>
    <row r="590" spans="2:8">
      <c r="B590" s="2" t="s">
        <v>1038</v>
      </c>
      <c r="C590" s="2">
        <v>36</v>
      </c>
      <c r="D590" s="2" t="s">
        <v>457</v>
      </c>
      <c r="E590" s="2"/>
      <c r="F590" s="2"/>
      <c r="G590" s="2"/>
      <c r="H590" s="2"/>
    </row>
    <row r="591" spans="2:8">
      <c r="B591" s="2" t="s">
        <v>1039</v>
      </c>
      <c r="C591" s="2">
        <v>36</v>
      </c>
      <c r="D591" s="2" t="s">
        <v>457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457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457</v>
      </c>
      <c r="E593" s="2"/>
      <c r="F593" s="2"/>
      <c r="G593" s="2"/>
      <c r="H593" s="2"/>
    </row>
    <row r="594" spans="2:8">
      <c r="B594" s="2" t="s">
        <v>1042</v>
      </c>
      <c r="C594" s="2">
        <v>38</v>
      </c>
      <c r="D594" s="2" t="s">
        <v>457</v>
      </c>
      <c r="E594" s="2"/>
      <c r="F594" s="2"/>
      <c r="G594" s="2"/>
      <c r="H594" s="2"/>
    </row>
    <row r="595" spans="2:8">
      <c r="B595" s="2" t="s">
        <v>1043</v>
      </c>
      <c r="C595" s="2">
        <v>37</v>
      </c>
      <c r="D595" s="2" t="s">
        <v>457</v>
      </c>
      <c r="E595" s="2"/>
      <c r="F595" s="2"/>
      <c r="G595" s="2"/>
      <c r="H595" s="2"/>
    </row>
    <row r="596" spans="2:8">
      <c r="B596" s="2" t="s">
        <v>1044</v>
      </c>
      <c r="C596" s="2">
        <v>38</v>
      </c>
      <c r="D596" s="2" t="s">
        <v>457</v>
      </c>
      <c r="E596" s="2"/>
      <c r="F596" s="2"/>
      <c r="G596" s="2"/>
      <c r="H596" s="2"/>
    </row>
    <row r="597" spans="2:8">
      <c r="B597" s="2" t="s">
        <v>1045</v>
      </c>
      <c r="C597" s="2">
        <v>37</v>
      </c>
      <c r="D597" s="2" t="s">
        <v>457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457</v>
      </c>
      <c r="E598" s="2"/>
      <c r="F598" s="2"/>
      <c r="G598" s="2"/>
      <c r="H598" s="2"/>
    </row>
    <row r="599" spans="2:8">
      <c r="B599" s="2" t="s">
        <v>1047</v>
      </c>
      <c r="C599" s="2">
        <v>30</v>
      </c>
      <c r="D599" s="2" t="s">
        <v>457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457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457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457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457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457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457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457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457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457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457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457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457</v>
      </c>
      <c r="E622" s="2"/>
      <c r="F622" s="2"/>
      <c r="G622" s="2"/>
      <c r="H622" s="2"/>
    </row>
    <row r="623" spans="2:8">
      <c r="B623" s="2" t="s">
        <v>1071</v>
      </c>
      <c r="C623" s="2">
        <v>14</v>
      </c>
      <c r="D623" s="2" t="s">
        <v>457</v>
      </c>
      <c r="E623" s="2"/>
      <c r="F623" s="2"/>
      <c r="G623" s="2"/>
      <c r="H623" s="2"/>
    </row>
    <row r="624" spans="2:8">
      <c r="B624" s="2" t="s">
        <v>1072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457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457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457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457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457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457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457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457</v>
      </c>
      <c r="E636" s="2"/>
      <c r="F636" s="2"/>
      <c r="G636" s="2"/>
      <c r="H636" s="2"/>
    </row>
    <row r="637" spans="2:8">
      <c r="B637" s="2" t="s">
        <v>1085</v>
      </c>
      <c r="C637" s="2">
        <v>33</v>
      </c>
      <c r="D637" s="2" t="s">
        <v>457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457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457</v>
      </c>
      <c r="E639" s="2"/>
      <c r="F639" s="2"/>
      <c r="G639" s="2"/>
      <c r="H639" s="2"/>
    </row>
    <row r="640" spans="2:8">
      <c r="B640" s="2" t="s">
        <v>1088</v>
      </c>
      <c r="C640" s="2">
        <v>15</v>
      </c>
      <c r="D640" s="2" t="s">
        <v>457</v>
      </c>
      <c r="E640" s="2"/>
      <c r="F640" s="2"/>
      <c r="G640" s="2"/>
      <c r="H640" s="2"/>
    </row>
    <row r="641" spans="2:8">
      <c r="B641" s="2" t="s">
        <v>1089</v>
      </c>
      <c r="C641" s="2">
        <v>32</v>
      </c>
      <c r="D641" s="2" t="s">
        <v>457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457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457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457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457</v>
      </c>
      <c r="E645" s="2"/>
      <c r="F645" s="2"/>
      <c r="G645" s="2"/>
      <c r="H645" s="2"/>
    </row>
    <row r="646" spans="2:8">
      <c r="B646" s="2" t="s">
        <v>1094</v>
      </c>
      <c r="C646" s="2">
        <v>23</v>
      </c>
      <c r="D646" s="2" t="s">
        <v>457</v>
      </c>
      <c r="E646" s="2"/>
      <c r="F646" s="2"/>
      <c r="G646" s="2"/>
      <c r="H646" s="2"/>
    </row>
    <row r="647" spans="2:8">
      <c r="B647" s="2" t="s">
        <v>1095</v>
      </c>
      <c r="C647" s="2">
        <v>36</v>
      </c>
      <c r="D647" s="2" t="s">
        <v>457</v>
      </c>
      <c r="E647" s="2"/>
      <c r="F647" s="2"/>
      <c r="G647" s="2"/>
      <c r="H647" s="2"/>
    </row>
    <row r="648" spans="2:8">
      <c r="B648" s="2" t="s">
        <v>1096</v>
      </c>
      <c r="C648" s="2">
        <v>38</v>
      </c>
      <c r="D648" s="2" t="s">
        <v>457</v>
      </c>
      <c r="E648" s="2"/>
      <c r="F648" s="2"/>
      <c r="G648" s="2"/>
      <c r="H648" s="2"/>
    </row>
    <row r="649" spans="2:8">
      <c r="B649" s="2" t="s">
        <v>1097</v>
      </c>
      <c r="C649" s="2">
        <v>38</v>
      </c>
      <c r="D649" s="2" t="s">
        <v>457</v>
      </c>
      <c r="E649" s="2"/>
      <c r="F649" s="2"/>
      <c r="G649" s="2"/>
      <c r="H649" s="2"/>
    </row>
    <row r="650" spans="2:8">
      <c r="B650" s="2" t="s">
        <v>1098</v>
      </c>
      <c r="C650" s="2">
        <v>38</v>
      </c>
      <c r="D650" s="2" t="s">
        <v>457</v>
      </c>
      <c r="E650" s="2"/>
      <c r="F650" s="2"/>
      <c r="G650" s="2"/>
      <c r="H650" s="2"/>
    </row>
    <row r="651" spans="2:8">
      <c r="B651" s="2" t="s">
        <v>1099</v>
      </c>
      <c r="C651" s="2">
        <v>37</v>
      </c>
      <c r="D651" s="2" t="s">
        <v>457</v>
      </c>
      <c r="E651" s="2"/>
      <c r="F651" s="2"/>
      <c r="G651" s="2"/>
      <c r="H651" s="2"/>
    </row>
    <row r="652" spans="2:8">
      <c r="B652" s="2" t="s">
        <v>1100</v>
      </c>
      <c r="C652" s="2">
        <v>36</v>
      </c>
      <c r="D652" s="2" t="s">
        <v>457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37</v>
      </c>
      <c r="D656" s="2" t="s">
        <v>457</v>
      </c>
      <c r="E656" s="2"/>
      <c r="F656" s="2"/>
      <c r="G656" s="2"/>
      <c r="H656" s="2"/>
    </row>
    <row r="657" spans="2:8">
      <c r="B657" s="2" t="s">
        <v>1105</v>
      </c>
      <c r="C657" s="2">
        <v>40</v>
      </c>
      <c r="D657" s="2" t="s">
        <v>457</v>
      </c>
      <c r="E657" s="2"/>
      <c r="F657" s="2"/>
      <c r="G657" s="2"/>
      <c r="H657" s="2"/>
    </row>
    <row r="658" spans="2:8">
      <c r="B658" s="2" t="s">
        <v>1106</v>
      </c>
      <c r="C658" s="2">
        <v>41</v>
      </c>
      <c r="D658" s="2" t="s">
        <v>457</v>
      </c>
      <c r="E658" s="2"/>
      <c r="F658" s="2"/>
      <c r="G658" s="2"/>
      <c r="H658" s="2"/>
    </row>
    <row r="659" spans="2:8">
      <c r="B659" s="2" t="s">
        <v>1107</v>
      </c>
      <c r="C659" s="2">
        <v>39</v>
      </c>
      <c r="D659" s="2" t="s">
        <v>457</v>
      </c>
      <c r="E659" s="2"/>
      <c r="F659" s="2"/>
      <c r="G659" s="2"/>
      <c r="H659" s="2"/>
    </row>
    <row r="660" spans="2:8">
      <c r="B660" s="2" t="s">
        <v>1108</v>
      </c>
      <c r="C660" s="2">
        <v>36</v>
      </c>
      <c r="D660" s="2" t="s">
        <v>457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457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457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457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457</v>
      </c>
      <c r="E664" s="2"/>
      <c r="F664" s="2"/>
      <c r="G664" s="2"/>
      <c r="H664" s="2"/>
    </row>
    <row r="665" spans="2:8">
      <c r="B665" s="2" t="s">
        <v>1113</v>
      </c>
      <c r="C665" s="2">
        <v>26</v>
      </c>
      <c r="D665" s="2" t="s">
        <v>457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457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457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457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457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457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457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457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457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457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457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457</v>
      </c>
      <c r="E676" s="2"/>
      <c r="F676" s="2"/>
      <c r="G676" s="2"/>
      <c r="H676" s="2"/>
    </row>
    <row r="677" spans="2:8">
      <c r="B677" s="2" t="s">
        <v>1125</v>
      </c>
      <c r="C677" s="2">
        <v>37</v>
      </c>
      <c r="D677" s="2" t="s">
        <v>457</v>
      </c>
      <c r="E677" s="2"/>
      <c r="F677" s="2"/>
      <c r="G677" s="2"/>
      <c r="H677" s="2"/>
    </row>
    <row r="678" spans="2:8">
      <c r="B678" s="2" t="s">
        <v>1126</v>
      </c>
      <c r="C678" s="2">
        <v>40</v>
      </c>
      <c r="D678" s="2" t="s">
        <v>457</v>
      </c>
      <c r="E678" s="2"/>
      <c r="F678" s="2"/>
      <c r="G678" s="2"/>
      <c r="H678" s="2"/>
    </row>
    <row r="679" spans="2:8">
      <c r="B679" s="2" t="s">
        <v>1127</v>
      </c>
      <c r="C679" s="2">
        <v>41</v>
      </c>
      <c r="D679" s="2" t="s">
        <v>457</v>
      </c>
      <c r="E679" s="2"/>
      <c r="F679" s="2"/>
      <c r="G679" s="2"/>
      <c r="H679" s="2"/>
    </row>
    <row r="680" spans="2:8">
      <c r="B680" s="2" t="s">
        <v>1128</v>
      </c>
      <c r="C680" s="2">
        <v>40</v>
      </c>
      <c r="D680" s="2" t="s">
        <v>457</v>
      </c>
      <c r="E680" s="2"/>
      <c r="F680" s="2"/>
      <c r="G680" s="2"/>
      <c r="H680" s="2"/>
    </row>
    <row r="681" spans="2:8">
      <c r="B681" s="2" t="s">
        <v>1129</v>
      </c>
      <c r="C681" s="2">
        <v>17</v>
      </c>
      <c r="D681" s="2" t="s">
        <v>457</v>
      </c>
      <c r="E681" s="2"/>
      <c r="F681" s="2"/>
      <c r="G681" s="2"/>
      <c r="H681" s="2"/>
    </row>
    <row r="682" spans="2:8">
      <c r="B682" s="2" t="s">
        <v>1130</v>
      </c>
      <c r="C682" s="2">
        <v>14</v>
      </c>
      <c r="D682" s="2" t="s">
        <v>457</v>
      </c>
      <c r="E682" s="2"/>
      <c r="F682" s="2"/>
      <c r="G682" s="2"/>
      <c r="H682" s="2"/>
    </row>
    <row r="683" spans="2:8">
      <c r="B683" s="2" t="s">
        <v>1131</v>
      </c>
      <c r="C683" s="2">
        <v>14</v>
      </c>
      <c r="D683" s="2" t="s">
        <v>457</v>
      </c>
      <c r="E683" s="2"/>
      <c r="F683" s="2"/>
      <c r="G683" s="2"/>
      <c r="H683" s="2"/>
    </row>
    <row r="684" spans="2:8">
      <c r="B684" s="2" t="s">
        <v>1132</v>
      </c>
      <c r="C684" s="2">
        <v>48</v>
      </c>
      <c r="D684" s="2" t="s">
        <v>457</v>
      </c>
      <c r="E684" s="2"/>
      <c r="F684" s="2"/>
      <c r="G684" s="2"/>
      <c r="H684" s="2"/>
    </row>
    <row r="685" spans="2:8">
      <c r="B685" s="2" t="s">
        <v>1133</v>
      </c>
      <c r="C685" s="2">
        <v>48</v>
      </c>
      <c r="D685" s="2" t="s">
        <v>457</v>
      </c>
      <c r="E685" s="2"/>
      <c r="F685" s="2"/>
      <c r="G685" s="2"/>
      <c r="H685" s="2"/>
    </row>
    <row r="686" spans="2:8">
      <c r="B686" s="2" t="s">
        <v>1134</v>
      </c>
      <c r="C686" s="2">
        <v>47</v>
      </c>
      <c r="D686" s="2" t="s">
        <v>457</v>
      </c>
      <c r="E686" s="2"/>
      <c r="F686" s="2"/>
      <c r="G686" s="2"/>
      <c r="H686" s="2"/>
    </row>
    <row r="687" spans="2:8">
      <c r="B687" s="2" t="s">
        <v>1135</v>
      </c>
      <c r="C687" s="2">
        <v>46</v>
      </c>
      <c r="D687" s="2" t="s">
        <v>457</v>
      </c>
      <c r="E687" s="2"/>
      <c r="F687" s="2"/>
      <c r="G687" s="2"/>
      <c r="H687" s="2"/>
    </row>
    <row r="688" spans="2:8">
      <c r="B688" s="2" t="s">
        <v>1136</v>
      </c>
      <c r="C688" s="2">
        <v>37</v>
      </c>
      <c r="D688" s="2" t="s">
        <v>457</v>
      </c>
      <c r="E688" s="2"/>
      <c r="F688" s="2"/>
      <c r="G688" s="2"/>
      <c r="H688" s="2"/>
    </row>
    <row r="689" spans="2:8">
      <c r="B689" s="2" t="s">
        <v>1137</v>
      </c>
      <c r="C689" s="2">
        <v>36</v>
      </c>
      <c r="D689" s="2" t="s">
        <v>457</v>
      </c>
      <c r="E689" s="2"/>
      <c r="F689" s="2"/>
      <c r="G689" s="2"/>
      <c r="H689" s="2"/>
    </row>
    <row r="690" spans="2:8">
      <c r="B690" s="2" t="s">
        <v>1138</v>
      </c>
      <c r="C690" s="2">
        <v>35</v>
      </c>
      <c r="D690" s="2" t="s">
        <v>457</v>
      </c>
      <c r="E690" s="2"/>
      <c r="F690" s="2"/>
      <c r="G690" s="2"/>
      <c r="H690" s="2"/>
    </row>
    <row r="691" spans="2:8">
      <c r="B691" s="2" t="s">
        <v>1139</v>
      </c>
      <c r="C691" s="2">
        <v>33</v>
      </c>
      <c r="D691" s="2" t="s">
        <v>457</v>
      </c>
      <c r="E691" s="2"/>
      <c r="F691" s="2"/>
      <c r="G691" s="2"/>
      <c r="H691" s="2"/>
    </row>
    <row r="692" spans="2:8">
      <c r="B692" s="2" t="s">
        <v>1140</v>
      </c>
      <c r="C692" s="2">
        <v>33</v>
      </c>
      <c r="D692" s="2" t="s">
        <v>457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457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457</v>
      </c>
      <c r="E694" s="2"/>
      <c r="F694" s="2"/>
      <c r="G694" s="2"/>
      <c r="H694" s="2"/>
    </row>
    <row r="695" spans="2:8">
      <c r="B695" s="2" t="s">
        <v>1143</v>
      </c>
      <c r="C695" s="2">
        <v>34</v>
      </c>
      <c r="D695" s="2" t="s">
        <v>457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457</v>
      </c>
      <c r="E696" s="2"/>
      <c r="F696" s="2"/>
      <c r="G696" s="2"/>
      <c r="H696" s="2"/>
    </row>
    <row r="697" spans="2:8">
      <c r="B697" s="2" t="s">
        <v>1145</v>
      </c>
      <c r="C697" s="2">
        <v>48</v>
      </c>
      <c r="D697" s="2" t="s">
        <v>457</v>
      </c>
      <c r="E697" s="2"/>
      <c r="F697" s="2"/>
      <c r="G697" s="2"/>
      <c r="H697" s="2"/>
    </row>
    <row r="698" spans="2:8">
      <c r="B698" s="2" t="s">
        <v>1146</v>
      </c>
      <c r="C698" s="2">
        <v>47</v>
      </c>
      <c r="D698" s="2" t="s">
        <v>457</v>
      </c>
      <c r="E698" s="2"/>
      <c r="F698" s="2"/>
      <c r="G698" s="2"/>
      <c r="H698" s="2"/>
    </row>
    <row r="699" spans="2:8">
      <c r="B699" s="2" t="s">
        <v>1147</v>
      </c>
      <c r="C699" s="2">
        <v>46</v>
      </c>
      <c r="D699" s="2" t="s">
        <v>457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457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457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457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457</v>
      </c>
      <c r="E703" s="2"/>
      <c r="F703" s="2"/>
      <c r="G703" s="2"/>
      <c r="H703" s="2"/>
    </row>
    <row r="704" spans="2:8">
      <c r="B704" s="2" t="s">
        <v>1152</v>
      </c>
      <c r="C704" s="2">
        <v>29</v>
      </c>
      <c r="D704" s="2" t="s">
        <v>457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457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457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457</v>
      </c>
      <c r="E707" s="2"/>
      <c r="F707" s="2"/>
      <c r="G707" s="2"/>
      <c r="H707" s="2"/>
    </row>
    <row r="708" spans="2:8">
      <c r="B708" s="2" t="s">
        <v>1156</v>
      </c>
      <c r="C708" s="2">
        <v>25</v>
      </c>
      <c r="D708" s="2" t="s">
        <v>457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457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457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457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457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457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457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457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457</v>
      </c>
      <c r="E716" s="2"/>
      <c r="F716" s="2"/>
      <c r="G716" s="2"/>
      <c r="H716" s="2"/>
    </row>
    <row r="717" spans="2:8">
      <c r="B717" s="2" t="s">
        <v>1165</v>
      </c>
      <c r="C717" s="2">
        <v>31</v>
      </c>
      <c r="D717" s="2" t="s">
        <v>457</v>
      </c>
      <c r="E717" s="2"/>
      <c r="F717" s="2"/>
      <c r="G717" s="2"/>
      <c r="H717" s="2"/>
    </row>
    <row r="718" spans="2:8">
      <c r="B718" s="2" t="s">
        <v>1166</v>
      </c>
      <c r="C718" s="2">
        <v>17</v>
      </c>
      <c r="D718" s="2" t="s">
        <v>457</v>
      </c>
      <c r="E718" s="2"/>
      <c r="F718" s="2"/>
      <c r="G718" s="2"/>
      <c r="H718" s="2"/>
    </row>
    <row r="719" spans="2:8">
      <c r="B719" s="2" t="s">
        <v>1167</v>
      </c>
      <c r="C719" s="2">
        <v>14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10</v>
      </c>
      <c r="D721" s="2" t="s">
        <v>457</v>
      </c>
      <c r="E721" s="2"/>
      <c r="F721" s="2"/>
      <c r="G721" s="2"/>
      <c r="H721" s="2"/>
    </row>
    <row r="722" spans="2:8">
      <c r="B722" s="2" t="s">
        <v>1170</v>
      </c>
      <c r="C722" s="2">
        <v>12</v>
      </c>
      <c r="D722" s="2" t="s">
        <v>457</v>
      </c>
      <c r="E722" s="2"/>
      <c r="F722" s="2"/>
      <c r="G722" s="2"/>
      <c r="H722" s="2"/>
    </row>
    <row r="723" spans="2:8">
      <c r="B723" s="2" t="s">
        <v>1171</v>
      </c>
      <c r="C723" s="2">
        <v>16</v>
      </c>
      <c r="D723" s="2" t="s">
        <v>457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457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457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457</v>
      </c>
      <c r="E726" s="2"/>
      <c r="F726" s="2"/>
      <c r="G726" s="2"/>
      <c r="H726" s="2"/>
    </row>
    <row r="727" spans="2:8">
      <c r="B727" s="2" t="s">
        <v>1175</v>
      </c>
      <c r="C727" s="2">
        <v>33</v>
      </c>
      <c r="D727" s="2" t="s">
        <v>457</v>
      </c>
      <c r="E727" s="2"/>
      <c r="F727" s="2"/>
      <c r="G727" s="2"/>
      <c r="H727" s="2"/>
    </row>
    <row r="728" spans="2:8">
      <c r="B728" s="2" t="s">
        <v>1176</v>
      </c>
      <c r="C728" s="2">
        <v>33</v>
      </c>
      <c r="D728" s="2" t="s">
        <v>457</v>
      </c>
      <c r="E728" s="2"/>
      <c r="F728" s="2"/>
      <c r="G728" s="2"/>
      <c r="H728" s="2"/>
    </row>
    <row r="729" spans="2:8">
      <c r="B729" s="2" t="s">
        <v>1177</v>
      </c>
      <c r="C729" s="2">
        <v>33</v>
      </c>
      <c r="D729" s="2" t="s">
        <v>457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457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457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457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457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457</v>
      </c>
      <c r="E734" s="2"/>
      <c r="F734" s="2"/>
      <c r="G734" s="2"/>
      <c r="H734" s="2"/>
    </row>
    <row r="735" spans="2:8">
      <c r="B735" s="2" t="s">
        <v>1183</v>
      </c>
      <c r="C735" s="2">
        <v>26</v>
      </c>
      <c r="D735" s="2" t="s">
        <v>457</v>
      </c>
      <c r="E735" s="2"/>
      <c r="F735" s="2"/>
      <c r="G735" s="2"/>
      <c r="H735" s="2"/>
    </row>
    <row r="736" spans="2:8">
      <c r="B736" s="2" t="s">
        <v>1184</v>
      </c>
      <c r="C736" s="2">
        <v>24</v>
      </c>
      <c r="D736" s="2" t="s">
        <v>457</v>
      </c>
      <c r="E736" s="2"/>
      <c r="F736" s="2"/>
      <c r="G736" s="2"/>
      <c r="H736" s="2"/>
    </row>
    <row r="737" spans="2:8">
      <c r="B737" s="2" t="s">
        <v>1185</v>
      </c>
      <c r="C737" s="2">
        <v>23</v>
      </c>
      <c r="D737" s="2" t="s">
        <v>457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457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457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457</v>
      </c>
      <c r="E740" s="2"/>
      <c r="F740" s="2"/>
      <c r="G740" s="2"/>
      <c r="H740" s="2"/>
    </row>
    <row r="741" spans="2:8">
      <c r="B741" s="2" t="s">
        <v>1189</v>
      </c>
      <c r="C741" s="2">
        <v>34</v>
      </c>
      <c r="D741" s="2" t="s">
        <v>457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457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457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457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457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457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457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457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457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457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457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457</v>
      </c>
      <c r="E752" s="2"/>
      <c r="F752" s="2"/>
      <c r="G752" s="2"/>
      <c r="H752" s="2"/>
    </row>
    <row r="753" spans="2:8">
      <c r="B753" s="2" t="s">
        <v>1201</v>
      </c>
      <c r="C753" s="2">
        <v>5</v>
      </c>
      <c r="D753" s="2" t="s">
        <v>457</v>
      </c>
      <c r="E753" s="2"/>
      <c r="F753" s="2"/>
      <c r="G753" s="2"/>
      <c r="H753" s="2"/>
    </row>
    <row r="754" spans="2:8">
      <c r="B754" s="2" t="s">
        <v>1202</v>
      </c>
      <c r="C754" s="2">
        <v>12</v>
      </c>
      <c r="D754" s="2" t="s">
        <v>457</v>
      </c>
      <c r="E754" s="2"/>
      <c r="F754" s="2"/>
      <c r="G754" s="2"/>
      <c r="H754" s="2"/>
    </row>
    <row r="755" spans="2:8">
      <c r="B755" s="2" t="s">
        <v>1203</v>
      </c>
      <c r="C755" s="2">
        <v>16</v>
      </c>
      <c r="D755" s="2" t="s">
        <v>457</v>
      </c>
      <c r="E755" s="2"/>
      <c r="F755" s="2"/>
      <c r="G755" s="2"/>
      <c r="H755" s="2"/>
    </row>
    <row r="756" spans="2:8">
      <c r="B756" s="2" t="s">
        <v>1204</v>
      </c>
      <c r="C756" s="2">
        <v>21</v>
      </c>
      <c r="D756" s="2" t="s">
        <v>457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457</v>
      </c>
      <c r="E757" s="2"/>
      <c r="F757" s="2"/>
      <c r="G757" s="2"/>
      <c r="H757" s="2"/>
    </row>
    <row r="758" spans="2:8">
      <c r="B758" s="2" t="s">
        <v>1206</v>
      </c>
      <c r="C758" s="2">
        <v>22</v>
      </c>
      <c r="D758" s="2" t="s">
        <v>457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457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457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457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22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7</v>
      </c>
      <c r="D770" s="2" t="s">
        <v>457</v>
      </c>
      <c r="E770" s="2"/>
      <c r="F770" s="2"/>
      <c r="G770" s="2"/>
      <c r="H770" s="2"/>
    </row>
    <row r="771" spans="2:8">
      <c r="B771" s="2" t="s">
        <v>1219</v>
      </c>
      <c r="C771" s="2">
        <v>11</v>
      </c>
      <c r="D771" s="2" t="s">
        <v>457</v>
      </c>
      <c r="E771" s="2"/>
      <c r="F771" s="2"/>
      <c r="G771" s="2"/>
      <c r="H771" s="2"/>
    </row>
    <row r="772" spans="2:8">
      <c r="B772" s="2" t="s">
        <v>1220</v>
      </c>
      <c r="C772" s="2">
        <v>15</v>
      </c>
      <c r="D772" s="2" t="s">
        <v>457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16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45</v>
      </c>
      <c r="D778" s="2" t="s">
        <v>457</v>
      </c>
      <c r="E778" s="2"/>
      <c r="F778" s="2"/>
      <c r="G778" s="2"/>
      <c r="H778" s="2"/>
    </row>
    <row r="779" spans="2:8">
      <c r="B779" s="2" t="s">
        <v>1227</v>
      </c>
      <c r="C779" s="2">
        <v>45</v>
      </c>
      <c r="D779" s="2" t="s">
        <v>457</v>
      </c>
      <c r="E779" s="2"/>
      <c r="F779" s="2"/>
      <c r="G779" s="2"/>
      <c r="H779" s="2"/>
    </row>
    <row r="780" spans="2:8">
      <c r="B780" s="2" t="s">
        <v>1228</v>
      </c>
      <c r="C780" s="2">
        <v>44</v>
      </c>
      <c r="D780" s="2" t="s">
        <v>457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457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457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457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457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457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457</v>
      </c>
      <c r="E786" s="2"/>
      <c r="F786" s="2"/>
      <c r="G786" s="2"/>
      <c r="H786" s="2"/>
    </row>
    <row r="787" spans="2:8">
      <c r="B787" s="2" t="s">
        <v>1235</v>
      </c>
      <c r="C787" s="2">
        <v>12</v>
      </c>
      <c r="D787" s="2" t="s">
        <v>457</v>
      </c>
      <c r="E787" s="2"/>
      <c r="F787" s="2"/>
      <c r="G787" s="2"/>
      <c r="H787" s="2"/>
    </row>
    <row r="788" spans="2:8">
      <c r="B788" s="2" t="s">
        <v>1236</v>
      </c>
      <c r="C788" s="2">
        <v>23</v>
      </c>
      <c r="D788" s="2" t="s">
        <v>457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457</v>
      </c>
      <c r="E795" s="2"/>
      <c r="F795" s="2"/>
      <c r="G795" s="2"/>
      <c r="H795" s="2"/>
    </row>
    <row r="796" spans="2:8">
      <c r="B796" s="2" t="s">
        <v>1244</v>
      </c>
      <c r="C796" s="2">
        <v>35</v>
      </c>
      <c r="D796" s="2" t="s">
        <v>457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457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457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457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457</v>
      </c>
      <c r="E800" s="2"/>
      <c r="F800" s="2"/>
      <c r="G800" s="2"/>
      <c r="H800" s="2"/>
    </row>
    <row r="801" spans="2:8">
      <c r="B801" s="2" t="s">
        <v>1249</v>
      </c>
      <c r="C801" s="2">
        <v>38</v>
      </c>
      <c r="D801" s="2" t="s">
        <v>457</v>
      </c>
      <c r="E801" s="2"/>
      <c r="F801" s="2"/>
      <c r="G801" s="2"/>
      <c r="H801" s="2"/>
    </row>
    <row r="802" spans="2:8">
      <c r="B802" s="2" t="s">
        <v>1250</v>
      </c>
      <c r="C802" s="2">
        <v>36</v>
      </c>
      <c r="D802" s="2" t="s">
        <v>457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457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457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457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457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457</v>
      </c>
      <c r="E807" s="2"/>
      <c r="F807" s="2"/>
      <c r="G807" s="2"/>
      <c r="H807" s="2"/>
    </row>
    <row r="808" spans="2:8">
      <c r="B808" s="2" t="s">
        <v>1256</v>
      </c>
      <c r="C808" s="2">
        <v>35</v>
      </c>
      <c r="D808" s="2" t="s">
        <v>457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457</v>
      </c>
      <c r="E809" s="2"/>
      <c r="F809" s="2"/>
      <c r="G809" s="2"/>
      <c r="H809" s="2"/>
    </row>
    <row r="810" spans="2:8">
      <c r="B810" s="2" t="s">
        <v>1258</v>
      </c>
      <c r="C810" s="2">
        <v>35</v>
      </c>
      <c r="D810" s="2" t="s">
        <v>457</v>
      </c>
      <c r="E810" s="2"/>
      <c r="F810" s="2"/>
      <c r="G810" s="2"/>
      <c r="H810" s="2"/>
    </row>
    <row r="811" spans="2:8">
      <c r="B811" s="2" t="s">
        <v>1259</v>
      </c>
      <c r="C811" s="2">
        <v>35</v>
      </c>
      <c r="D811" s="2" t="s">
        <v>457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457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457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457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457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457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457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13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14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457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457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457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457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457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457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457</v>
      </c>
      <c r="E839" s="2"/>
      <c r="F839" s="2"/>
      <c r="G839" s="2"/>
      <c r="H839" s="2"/>
    </row>
    <row r="840" spans="2:8">
      <c r="B840" s="2" t="s">
        <v>1288</v>
      </c>
      <c r="C840" s="2">
        <v>14</v>
      </c>
      <c r="D840" s="2" t="s">
        <v>457</v>
      </c>
      <c r="E840" s="2"/>
      <c r="F840" s="2"/>
      <c r="G840" s="2"/>
      <c r="H840" s="2"/>
    </row>
    <row r="841" spans="2:8">
      <c r="B841" s="2" t="s">
        <v>1289</v>
      </c>
      <c r="C841" s="2">
        <v>14</v>
      </c>
      <c r="D841" s="2" t="s">
        <v>457</v>
      </c>
      <c r="E841" s="2"/>
      <c r="F841" s="2"/>
      <c r="G841" s="2"/>
      <c r="H841" s="2"/>
    </row>
    <row r="842" spans="2:8">
      <c r="B842" s="2" t="s">
        <v>1290</v>
      </c>
      <c r="C842" s="2">
        <v>15</v>
      </c>
      <c r="D842" s="2" t="s">
        <v>457</v>
      </c>
      <c r="E842" s="2"/>
      <c r="F842" s="2"/>
      <c r="G842" s="2"/>
      <c r="H842" s="2"/>
    </row>
    <row r="843" spans="2:8">
      <c r="B843" s="2" t="s">
        <v>1291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17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457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457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457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457</v>
      </c>
      <c r="E854" s="2"/>
      <c r="F854" s="2"/>
      <c r="G854" s="2"/>
      <c r="H854" s="2"/>
    </row>
    <row r="855" spans="2:8">
      <c r="B855" s="2" t="s">
        <v>1303</v>
      </c>
      <c r="C855" s="2">
        <v>39</v>
      </c>
      <c r="D855" s="2" t="s">
        <v>457</v>
      </c>
      <c r="E855" s="2"/>
      <c r="F855" s="2"/>
      <c r="G855" s="2"/>
      <c r="H855" s="2"/>
    </row>
    <row r="856" spans="2:8">
      <c r="B856" s="2" t="s">
        <v>1304</v>
      </c>
      <c r="C856" s="2">
        <v>40</v>
      </c>
      <c r="D856" s="2" t="s">
        <v>457</v>
      </c>
      <c r="E856" s="2"/>
      <c r="F856" s="2"/>
      <c r="G856" s="2"/>
      <c r="H856" s="2"/>
    </row>
    <row r="857" spans="2:8">
      <c r="B857" s="2" t="s">
        <v>1305</v>
      </c>
      <c r="C857" s="2">
        <v>39</v>
      </c>
      <c r="D857" s="2" t="s">
        <v>457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457</v>
      </c>
      <c r="E858" s="2"/>
      <c r="F858" s="2"/>
      <c r="G858" s="2"/>
      <c r="H858" s="2"/>
    </row>
    <row r="859" spans="2:8">
      <c r="B859" s="2" t="s">
        <v>1307</v>
      </c>
      <c r="C859" s="2">
        <v>34</v>
      </c>
      <c r="D859" s="2" t="s">
        <v>457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16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18</v>
      </c>
      <c r="D869" s="2" t="s">
        <v>457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457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457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457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457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457</v>
      </c>
      <c r="E874" s="2"/>
      <c r="F874" s="2"/>
      <c r="G874" s="2"/>
      <c r="H874" s="2"/>
    </row>
    <row r="875" spans="2:8">
      <c r="B875" s="2" t="s">
        <v>1323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457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457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457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457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457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457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457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457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457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457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457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457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457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457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457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457</v>
      </c>
      <c r="E907" s="2"/>
      <c r="F907" s="2"/>
      <c r="G907" s="2"/>
      <c r="H907" s="2"/>
    </row>
    <row r="908" spans="2:8">
      <c r="B908" s="2" t="s">
        <v>1356</v>
      </c>
      <c r="C908" s="2">
        <v>25</v>
      </c>
      <c r="D908" s="2" t="s">
        <v>457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457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457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457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457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457</v>
      </c>
      <c r="E913" s="2"/>
      <c r="F913" s="2"/>
      <c r="G913" s="2"/>
      <c r="H913" s="2"/>
    </row>
    <row r="914" spans="2:8">
      <c r="B914" s="2" t="s">
        <v>1362</v>
      </c>
      <c r="C914" s="2">
        <v>27</v>
      </c>
      <c r="D914" s="2" t="s">
        <v>457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457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457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457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457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457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457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457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457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457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457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457</v>
      </c>
      <c r="E925" s="2"/>
      <c r="F925" s="2"/>
      <c r="G925" s="2"/>
      <c r="H925" s="2"/>
    </row>
    <row r="926" spans="2:8">
      <c r="B926" s="2" t="s">
        <v>1374</v>
      </c>
      <c r="C926" s="2">
        <v>35</v>
      </c>
      <c r="D926" s="2" t="s">
        <v>457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457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457</v>
      </c>
      <c r="E928" s="2"/>
      <c r="F928" s="2"/>
      <c r="G928" s="2"/>
      <c r="H928" s="2"/>
    </row>
    <row r="929" spans="2:8">
      <c r="B929" s="2" t="s">
        <v>1377</v>
      </c>
      <c r="C929" s="2">
        <v>34</v>
      </c>
      <c r="D929" s="2" t="s">
        <v>457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457</v>
      </c>
      <c r="E930" s="2"/>
      <c r="F930" s="2"/>
      <c r="G930" s="2"/>
      <c r="H930" s="2"/>
    </row>
    <row r="931" spans="2:8">
      <c r="B931" s="2" t="s">
        <v>1379</v>
      </c>
      <c r="C931" s="2">
        <v>33</v>
      </c>
      <c r="D931" s="2" t="s">
        <v>457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457</v>
      </c>
      <c r="E932" s="2"/>
      <c r="F932" s="2"/>
      <c r="G932" s="2"/>
      <c r="H932" s="2"/>
    </row>
    <row r="933" spans="2:8">
      <c r="B933" s="2" t="s">
        <v>1381</v>
      </c>
      <c r="C933" s="2">
        <v>29</v>
      </c>
      <c r="D933" s="2" t="s">
        <v>457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457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457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457</v>
      </c>
      <c r="E936" s="2"/>
      <c r="F936" s="2"/>
      <c r="G936" s="2"/>
      <c r="H936" s="2"/>
    </row>
    <row r="937" spans="2:8">
      <c r="B937" s="2" t="s">
        <v>1385</v>
      </c>
      <c r="C937" s="2">
        <v>38</v>
      </c>
      <c r="D937" s="2" t="s">
        <v>457</v>
      </c>
      <c r="E937" s="2"/>
      <c r="F937" s="2"/>
      <c r="G937" s="2"/>
      <c r="H937" s="2"/>
    </row>
    <row r="938" spans="2:8">
      <c r="B938" s="2" t="s">
        <v>1386</v>
      </c>
      <c r="C938" s="2">
        <v>40</v>
      </c>
      <c r="D938" s="2" t="s">
        <v>457</v>
      </c>
      <c r="E938" s="2"/>
      <c r="F938" s="2"/>
      <c r="G938" s="2"/>
      <c r="H938" s="2"/>
    </row>
    <row r="939" spans="2:8">
      <c r="B939" s="2" t="s">
        <v>1387</v>
      </c>
      <c r="C939" s="2">
        <v>39</v>
      </c>
      <c r="D939" s="2" t="s">
        <v>457</v>
      </c>
      <c r="E939" s="2"/>
      <c r="F939" s="2"/>
      <c r="G939" s="2"/>
      <c r="H939" s="2"/>
    </row>
    <row r="940" spans="2:8">
      <c r="B940" s="2" t="s">
        <v>1388</v>
      </c>
      <c r="C940" s="2">
        <v>39</v>
      </c>
      <c r="D940" s="2" t="s">
        <v>457</v>
      </c>
      <c r="E940" s="2"/>
      <c r="F940" s="2"/>
      <c r="G940" s="2"/>
      <c r="H940" s="2"/>
    </row>
    <row r="941" spans="2:8">
      <c r="B941" s="2" t="s">
        <v>1389</v>
      </c>
      <c r="C941" s="2">
        <v>39</v>
      </c>
      <c r="D941" s="2" t="s">
        <v>457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457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457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457</v>
      </c>
      <c r="E944" s="2"/>
      <c r="F944" s="2"/>
      <c r="G944" s="2"/>
      <c r="H944" s="2"/>
    </row>
    <row r="945" spans="2:8">
      <c r="B945" s="2" t="s">
        <v>1393</v>
      </c>
      <c r="C945" s="2">
        <v>27</v>
      </c>
      <c r="D945" s="2" t="s">
        <v>457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457</v>
      </c>
      <c r="E946" s="2"/>
      <c r="F946" s="2"/>
      <c r="G946" s="2"/>
      <c r="H946" s="2"/>
    </row>
    <row r="947" spans="2:8">
      <c r="B947" s="2" t="s">
        <v>1395</v>
      </c>
      <c r="C947" s="2">
        <v>35</v>
      </c>
      <c r="D947" s="2" t="s">
        <v>457</v>
      </c>
      <c r="E947" s="2"/>
      <c r="F947" s="2"/>
      <c r="G947" s="2"/>
      <c r="H947" s="2"/>
    </row>
    <row r="948" spans="2:8">
      <c r="B948" s="2" t="s">
        <v>1396</v>
      </c>
      <c r="C948" s="2">
        <v>38</v>
      </c>
      <c r="D948" s="2" t="s">
        <v>457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457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457</v>
      </c>
      <c r="E950" s="2"/>
      <c r="F950" s="2"/>
      <c r="G950" s="2"/>
      <c r="H950" s="2"/>
    </row>
    <row r="951" spans="2:8">
      <c r="B951" s="2" t="s">
        <v>1399</v>
      </c>
      <c r="C951" s="2">
        <v>35</v>
      </c>
      <c r="D951" s="2" t="s">
        <v>457</v>
      </c>
      <c r="E951" s="2"/>
      <c r="F951" s="2"/>
      <c r="G951" s="2"/>
      <c r="H951" s="2"/>
    </row>
    <row r="952" spans="2:8">
      <c r="B952" s="2" t="s">
        <v>1400</v>
      </c>
      <c r="C952" s="2">
        <v>35</v>
      </c>
      <c r="D952" s="2" t="s">
        <v>457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457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457</v>
      </c>
      <c r="E954" s="2"/>
      <c r="F954" s="2"/>
      <c r="G954" s="2"/>
      <c r="H954" s="2"/>
    </row>
    <row r="955" spans="2:8">
      <c r="B955" s="2" t="s">
        <v>1403</v>
      </c>
      <c r="C955" s="2">
        <v>34</v>
      </c>
      <c r="D955" s="2" t="s">
        <v>457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457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457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457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457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457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457</v>
      </c>
      <c r="E961" s="2"/>
      <c r="F961" s="2"/>
      <c r="G961" s="2"/>
      <c r="H961" s="2"/>
    </row>
    <row r="962" spans="2:8">
      <c r="B962" s="2" t="s">
        <v>1410</v>
      </c>
      <c r="C962" s="2">
        <v>39</v>
      </c>
      <c r="D962" s="2" t="s">
        <v>457</v>
      </c>
      <c r="E962" s="2"/>
      <c r="F962" s="2"/>
      <c r="G962" s="2"/>
      <c r="H962" s="2"/>
    </row>
    <row r="963" spans="2:8">
      <c r="B963" s="2" t="s">
        <v>1411</v>
      </c>
      <c r="C963" s="2">
        <v>42</v>
      </c>
      <c r="D963" s="2" t="s">
        <v>457</v>
      </c>
      <c r="E963" s="2"/>
      <c r="F963" s="2"/>
      <c r="G963" s="2"/>
      <c r="H963" s="2"/>
    </row>
    <row r="964" spans="2:8">
      <c r="B964" s="2" t="s">
        <v>1412</v>
      </c>
      <c r="C964" s="2">
        <v>42</v>
      </c>
      <c r="D964" s="2" t="s">
        <v>457</v>
      </c>
      <c r="E964" s="2"/>
      <c r="F964" s="2"/>
      <c r="G964" s="2"/>
      <c r="H964" s="2"/>
    </row>
    <row r="965" spans="2:8">
      <c r="B965" s="2" t="s">
        <v>1413</v>
      </c>
      <c r="C965" s="2">
        <v>41</v>
      </c>
      <c r="D965" s="2" t="s">
        <v>457</v>
      </c>
      <c r="E965" s="2"/>
      <c r="F965" s="2"/>
      <c r="G965" s="2"/>
      <c r="H965" s="2"/>
    </row>
    <row r="966" spans="2:8">
      <c r="B966" s="2" t="s">
        <v>1414</v>
      </c>
      <c r="C966" s="2">
        <v>40</v>
      </c>
      <c r="D966" s="2" t="s">
        <v>457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19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457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457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457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457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457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457</v>
      </c>
      <c r="E981" s="2"/>
      <c r="F981" s="2"/>
      <c r="G981" s="2"/>
      <c r="H981" s="2"/>
    </row>
    <row r="982" spans="2:8">
      <c r="B982" s="2" t="s">
        <v>1430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38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457</v>
      </c>
      <c r="E986" s="2"/>
      <c r="F986" s="2"/>
      <c r="G986" s="2"/>
      <c r="H986" s="2"/>
    </row>
    <row r="987" spans="2:8">
      <c r="B987" s="2" t="s">
        <v>1435</v>
      </c>
      <c r="C987" s="2">
        <v>31</v>
      </c>
      <c r="D987" s="2" t="s">
        <v>457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457</v>
      </c>
      <c r="E988" s="2"/>
      <c r="F988" s="2"/>
      <c r="G988" s="2"/>
      <c r="H988" s="2"/>
    </row>
    <row r="989" spans="2:8">
      <c r="B989" s="2" t="s">
        <v>1437</v>
      </c>
      <c r="C989" s="2">
        <v>30</v>
      </c>
      <c r="D989" s="2" t="s">
        <v>457</v>
      </c>
      <c r="E989" s="2"/>
      <c r="F989" s="2"/>
      <c r="G989" s="2"/>
      <c r="H989" s="2"/>
    </row>
    <row r="990" spans="2:8">
      <c r="B990" s="2" t="s">
        <v>1438</v>
      </c>
      <c r="C990" s="2">
        <v>29</v>
      </c>
      <c r="D990" s="2" t="s">
        <v>457</v>
      </c>
      <c r="E990" s="2"/>
      <c r="F990" s="2"/>
      <c r="G990" s="2"/>
      <c r="H990" s="2"/>
    </row>
    <row r="991" spans="2:8">
      <c r="B991" s="2" t="s">
        <v>1439</v>
      </c>
      <c r="C991" s="2">
        <v>30</v>
      </c>
      <c r="D991" s="2" t="s">
        <v>457</v>
      </c>
      <c r="E991" s="2"/>
      <c r="F991" s="2"/>
      <c r="G991" s="2"/>
      <c r="H991" s="2"/>
    </row>
    <row r="992" spans="2:8">
      <c r="B992" s="2" t="s">
        <v>1440</v>
      </c>
      <c r="C992" s="2">
        <v>34</v>
      </c>
      <c r="D992" s="2" t="s">
        <v>457</v>
      </c>
      <c r="E992" s="2"/>
      <c r="F992" s="2"/>
      <c r="G992" s="2"/>
      <c r="H992" s="2"/>
    </row>
    <row r="993" spans="2:8">
      <c r="B993" s="2" t="s">
        <v>1441</v>
      </c>
      <c r="C993" s="2">
        <v>37</v>
      </c>
      <c r="D993" s="2" t="s">
        <v>457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457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457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457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457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457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457</v>
      </c>
      <c r="E999" s="2"/>
      <c r="F999" s="2"/>
      <c r="G999" s="2"/>
      <c r="H999" s="2"/>
    </row>
    <row r="1000" spans="2:8">
      <c r="B1000" s="2" t="s">
        <v>1448</v>
      </c>
      <c r="C1000" s="2">
        <v>33</v>
      </c>
      <c r="D1000" s="2" t="s">
        <v>457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457</v>
      </c>
      <c r="E1001" s="2"/>
      <c r="F1001" s="2"/>
      <c r="G1001" s="2"/>
      <c r="H1001" s="2"/>
    </row>
    <row r="1002" spans="2:8">
      <c r="B1002" s="2" t="s">
        <v>1450</v>
      </c>
      <c r="C1002" s="2">
        <v>33</v>
      </c>
      <c r="D1002" s="2" t="s">
        <v>457</v>
      </c>
      <c r="E1002" s="2"/>
      <c r="F1002" s="2"/>
      <c r="G1002" s="2"/>
      <c r="H1002" s="2"/>
    </row>
    <row r="1003" spans="2:8">
      <c r="B1003" s="2" t="s">
        <v>1451</v>
      </c>
      <c r="C1003" s="2">
        <v>14</v>
      </c>
      <c r="D1003" s="2" t="s">
        <v>457</v>
      </c>
      <c r="E1003" s="2"/>
      <c r="F1003" s="2"/>
      <c r="G1003" s="2"/>
      <c r="H1003" s="2"/>
    </row>
    <row r="1004" spans="2:8">
      <c r="B1004" s="2" t="s">
        <v>1452</v>
      </c>
      <c r="C1004" s="2">
        <v>13</v>
      </c>
      <c r="D1004" s="2" t="s">
        <v>457</v>
      </c>
      <c r="E1004" s="2"/>
      <c r="F1004" s="2"/>
      <c r="G1004" s="2"/>
      <c r="H1004" s="2"/>
    </row>
    <row r="1005" spans="2:8">
      <c r="B1005" s="2" t="s">
        <v>1453</v>
      </c>
      <c r="C1005" s="2">
        <v>14</v>
      </c>
      <c r="D1005" s="2" t="s">
        <v>457</v>
      </c>
      <c r="E1005" s="2"/>
      <c r="F1005" s="2"/>
      <c r="G1005" s="2"/>
      <c r="H1005" s="2"/>
    </row>
    <row r="1006" spans="2:8">
      <c r="B1006" s="2" t="s">
        <v>1454</v>
      </c>
      <c r="C1006" s="2">
        <v>15</v>
      </c>
      <c r="D1006" s="2" t="s">
        <v>457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34</v>
      </c>
      <c r="D1014" s="2" t="s">
        <v>457</v>
      </c>
      <c r="E1014" s="2"/>
      <c r="F1014" s="2"/>
      <c r="G1014" s="2"/>
      <c r="H1014" s="2"/>
    </row>
    <row r="1015" spans="2:8">
      <c r="B1015" s="2" t="s">
        <v>1463</v>
      </c>
      <c r="C1015" s="2">
        <v>35</v>
      </c>
      <c r="D1015" s="2" t="s">
        <v>457</v>
      </c>
      <c r="E1015" s="2"/>
      <c r="F1015" s="2"/>
      <c r="G1015" s="2"/>
      <c r="H1015" s="2"/>
    </row>
    <row r="1016" spans="2:8">
      <c r="B1016" s="2" t="s">
        <v>1464</v>
      </c>
      <c r="C1016" s="2">
        <v>34</v>
      </c>
      <c r="D1016" s="2" t="s">
        <v>457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457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457</v>
      </c>
      <c r="E1018" s="2"/>
      <c r="F1018" s="2"/>
      <c r="G1018" s="2"/>
      <c r="H1018" s="2"/>
    </row>
    <row r="1019" spans="2:8">
      <c r="B1019" s="2" t="s">
        <v>1467</v>
      </c>
      <c r="C1019" s="2">
        <v>36</v>
      </c>
      <c r="D1019" s="2" t="s">
        <v>457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457</v>
      </c>
      <c r="E1020" s="2"/>
      <c r="F1020" s="2"/>
      <c r="G1020" s="2"/>
      <c r="H1020" s="2"/>
    </row>
    <row r="1021" spans="2:8">
      <c r="B1021" s="2" t="s">
        <v>1469</v>
      </c>
      <c r="C1021" s="2">
        <v>30</v>
      </c>
      <c r="D1021" s="2" t="s">
        <v>457</v>
      </c>
      <c r="E1021" s="2"/>
      <c r="F1021" s="2"/>
      <c r="G1021" s="2"/>
      <c r="H1021" s="2"/>
    </row>
    <row r="1022" spans="2:8">
      <c r="B1022" s="2" t="s">
        <v>1470</v>
      </c>
      <c r="C1022" s="2">
        <v>10</v>
      </c>
      <c r="D1022" s="2" t="s">
        <v>457</v>
      </c>
      <c r="E1022" s="2"/>
      <c r="F1022" s="2"/>
      <c r="G1022" s="2"/>
      <c r="H1022" s="2"/>
    </row>
    <row r="1023" spans="2:8">
      <c r="B1023" s="2" t="s">
        <v>1471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39</v>
      </c>
      <c r="D1031" s="2" t="s">
        <v>457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457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457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457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457</v>
      </c>
      <c r="E1035" s="2"/>
      <c r="F1035" s="2"/>
      <c r="G1035" s="2"/>
      <c r="H1035" s="2"/>
    </row>
    <row r="1036" spans="2:8">
      <c r="B1036" s="2" t="s">
        <v>1484</v>
      </c>
      <c r="C1036" s="2">
        <v>26</v>
      </c>
      <c r="D1036" s="2" t="s">
        <v>457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457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457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457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457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457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457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457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457</v>
      </c>
      <c r="E1044" s="2"/>
      <c r="F1044" s="2"/>
      <c r="G1044" s="2"/>
      <c r="H1044" s="2"/>
    </row>
    <row r="1045" spans="2:8">
      <c r="B1045" s="2" t="s">
        <v>1493</v>
      </c>
      <c r="C1045" s="2">
        <v>33</v>
      </c>
      <c r="D1045" s="2" t="s">
        <v>457</v>
      </c>
      <c r="E1045" s="2"/>
      <c r="F1045" s="2"/>
      <c r="G1045" s="2"/>
      <c r="H1045" s="2"/>
    </row>
    <row r="1046" spans="2:8">
      <c r="B1046" s="2" t="s">
        <v>1494</v>
      </c>
      <c r="C1046" s="2">
        <v>33</v>
      </c>
      <c r="D1046" s="2" t="s">
        <v>457</v>
      </c>
      <c r="E1046" s="2"/>
      <c r="F1046" s="2"/>
      <c r="G1046" s="2"/>
      <c r="H1046" s="2"/>
    </row>
    <row r="1047" spans="2:8">
      <c r="B1047" s="2" t="s">
        <v>1495</v>
      </c>
      <c r="C1047" s="2">
        <v>32</v>
      </c>
      <c r="D1047" s="2" t="s">
        <v>457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457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457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457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457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457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457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457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457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457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457</v>
      </c>
      <c r="E1057" s="2"/>
      <c r="F1057" s="2"/>
      <c r="G1057" s="2"/>
      <c r="H1057" s="2"/>
    </row>
    <row r="1058" spans="2:8">
      <c r="B1058" s="2" t="s">
        <v>1506</v>
      </c>
      <c r="C1058" s="2">
        <v>41</v>
      </c>
      <c r="D1058" s="2" t="s">
        <v>457</v>
      </c>
      <c r="E1058" s="2"/>
      <c r="F1058" s="2"/>
      <c r="G1058" s="2"/>
      <c r="H1058" s="2"/>
    </row>
    <row r="1059" spans="2:8">
      <c r="B1059" s="2" t="s">
        <v>1507</v>
      </c>
      <c r="C1059" s="2">
        <v>42</v>
      </c>
      <c r="D1059" s="2" t="s">
        <v>457</v>
      </c>
      <c r="E1059" s="2"/>
      <c r="F1059" s="2"/>
      <c r="G1059" s="2"/>
      <c r="H1059" s="2"/>
    </row>
    <row r="1060" spans="2:8">
      <c r="B1060" s="2" t="s">
        <v>1508</v>
      </c>
      <c r="C1060" s="2">
        <v>40</v>
      </c>
      <c r="D1060" s="2" t="s">
        <v>457</v>
      </c>
      <c r="E1060" s="2"/>
      <c r="F1060" s="2"/>
      <c r="G1060" s="2"/>
      <c r="H1060" s="2"/>
    </row>
    <row r="1061" spans="2:8">
      <c r="B1061" s="2" t="s">
        <v>1509</v>
      </c>
      <c r="C1061" s="2">
        <v>38</v>
      </c>
      <c r="D1061" s="2" t="s">
        <v>457</v>
      </c>
      <c r="E1061" s="2"/>
      <c r="F1061" s="2"/>
      <c r="G1061" s="2"/>
      <c r="H1061" s="2"/>
    </row>
    <row r="1062" spans="2:8">
      <c r="B1062" s="2" t="s">
        <v>1510</v>
      </c>
      <c r="C1062" s="2">
        <v>36</v>
      </c>
      <c r="D1062" s="2" t="s">
        <v>457</v>
      </c>
      <c r="E1062" s="2"/>
      <c r="F1062" s="2"/>
      <c r="G1062" s="2"/>
      <c r="H1062" s="2"/>
    </row>
    <row r="1063" spans="2:8">
      <c r="B1063" s="2" t="s">
        <v>1511</v>
      </c>
      <c r="C1063" s="2">
        <v>37</v>
      </c>
      <c r="D1063" s="2" t="s">
        <v>457</v>
      </c>
      <c r="E1063" s="2"/>
      <c r="F1063" s="2"/>
      <c r="G1063" s="2"/>
      <c r="H1063" s="2"/>
    </row>
    <row r="1064" spans="2:8">
      <c r="B1064" s="2" t="s">
        <v>1512</v>
      </c>
      <c r="C1064" s="2">
        <v>40</v>
      </c>
      <c r="D1064" s="2" t="s">
        <v>457</v>
      </c>
      <c r="E1064" s="2"/>
      <c r="F1064" s="2"/>
      <c r="G1064" s="2"/>
      <c r="H1064" s="2"/>
    </row>
    <row r="1065" spans="2:8">
      <c r="B1065" s="2" t="s">
        <v>1513</v>
      </c>
      <c r="C1065" s="2">
        <v>40</v>
      </c>
      <c r="D1065" s="2" t="s">
        <v>457</v>
      </c>
      <c r="E1065" s="2"/>
      <c r="F1065" s="2"/>
      <c r="G1065" s="2"/>
      <c r="H1065" s="2"/>
    </row>
    <row r="1066" spans="2:8">
      <c r="B1066" s="2" t="s">
        <v>1514</v>
      </c>
      <c r="C1066" s="2">
        <v>39</v>
      </c>
      <c r="D1066" s="2" t="s">
        <v>457</v>
      </c>
      <c r="E1066" s="2"/>
      <c r="F1066" s="2"/>
      <c r="G1066" s="2"/>
      <c r="H1066" s="2"/>
    </row>
    <row r="1067" spans="2:8">
      <c r="B1067" s="2" t="s">
        <v>1515</v>
      </c>
      <c r="C1067" s="2">
        <v>37</v>
      </c>
      <c r="D1067" s="2" t="s">
        <v>457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457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457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457</v>
      </c>
      <c r="E1070" s="2"/>
      <c r="F1070" s="2"/>
      <c r="G1070" s="2"/>
      <c r="H1070" s="2"/>
    </row>
    <row r="1071" spans="2:8">
      <c r="B1071" s="2" t="s">
        <v>1519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457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457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457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457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457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457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457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457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457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457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457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457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457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457</v>
      </c>
      <c r="E1103" s="2"/>
      <c r="F1103" s="2"/>
      <c r="G1103" s="2"/>
      <c r="H1103" s="2"/>
    </row>
    <row r="1104" spans="2:8">
      <c r="B1104" s="2" t="s">
        <v>1552</v>
      </c>
      <c r="C1104" s="2">
        <v>42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44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46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42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14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457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457</v>
      </c>
      <c r="E1119" s="2"/>
      <c r="F1119" s="2"/>
      <c r="G1119" s="2"/>
      <c r="H1119" s="2"/>
    </row>
    <row r="1120" spans="2:8">
      <c r="B1120" s="2" t="s">
        <v>1568</v>
      </c>
      <c r="C1120" s="2">
        <v>33</v>
      </c>
      <c r="D1120" s="2" t="s">
        <v>457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457</v>
      </c>
      <c r="E1121" s="2"/>
      <c r="F1121" s="2"/>
      <c r="G1121" s="2"/>
      <c r="H1121" s="2"/>
    </row>
    <row r="1122" spans="2:8">
      <c r="B1122" s="2" t="s">
        <v>1570</v>
      </c>
      <c r="C1122" s="2">
        <v>13</v>
      </c>
      <c r="D1122" s="2" t="s">
        <v>457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457</v>
      </c>
      <c r="E1128" s="2"/>
      <c r="F1128" s="2"/>
      <c r="G1128" s="2"/>
      <c r="H1128" s="2"/>
    </row>
    <row r="1129" spans="2:8">
      <c r="B1129" s="2" t="s">
        <v>1577</v>
      </c>
      <c r="C1129" s="2">
        <v>25</v>
      </c>
      <c r="D1129" s="2" t="s">
        <v>457</v>
      </c>
      <c r="E1129" s="2"/>
      <c r="F1129" s="2"/>
      <c r="G1129" s="2"/>
      <c r="H1129" s="2"/>
    </row>
    <row r="1130" spans="2:8">
      <c r="B1130" s="2" t="s">
        <v>1578</v>
      </c>
      <c r="C1130" s="2">
        <v>28</v>
      </c>
      <c r="D1130" s="2" t="s">
        <v>457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457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457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457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457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457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457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457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457</v>
      </c>
      <c r="E1138" s="2"/>
      <c r="F1138" s="2"/>
      <c r="G1138" s="2"/>
      <c r="H1138" s="2"/>
    </row>
    <row r="1139" spans="2:8">
      <c r="B1139" s="2" t="s">
        <v>1587</v>
      </c>
      <c r="C1139" s="2">
        <v>15</v>
      </c>
      <c r="D1139" s="2" t="s">
        <v>457</v>
      </c>
      <c r="E1139" s="2"/>
      <c r="F1139" s="2"/>
      <c r="G1139" s="2"/>
      <c r="H1139" s="2"/>
    </row>
    <row r="1140" spans="2:8">
      <c r="B1140" s="2" t="s">
        <v>1588</v>
      </c>
      <c r="C1140" s="2">
        <v>15</v>
      </c>
      <c r="D1140" s="2" t="s">
        <v>457</v>
      </c>
      <c r="E1140" s="2"/>
      <c r="F1140" s="2"/>
      <c r="G1140" s="2"/>
      <c r="H1140" s="2"/>
    </row>
    <row r="1141" spans="2:8">
      <c r="B1141" s="2" t="s">
        <v>1589</v>
      </c>
      <c r="C1141" s="2">
        <v>15</v>
      </c>
      <c r="D1141" s="2" t="s">
        <v>457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457</v>
      </c>
      <c r="E1142" s="2"/>
      <c r="F1142" s="2"/>
      <c r="G1142" s="2"/>
      <c r="H1142" s="2"/>
    </row>
    <row r="1143" spans="2:8">
      <c r="B1143" s="2" t="s">
        <v>1591</v>
      </c>
      <c r="C1143" s="2">
        <v>24</v>
      </c>
      <c r="D1143" s="2" t="s">
        <v>457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457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457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457</v>
      </c>
      <c r="E1146" s="2"/>
      <c r="F1146" s="2"/>
      <c r="G1146" s="2"/>
      <c r="H1146" s="2"/>
    </row>
    <row r="1147" spans="2:8">
      <c r="B1147" s="2" t="s">
        <v>1595</v>
      </c>
      <c r="C1147" s="2">
        <v>23</v>
      </c>
      <c r="D1147" s="2" t="s">
        <v>457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457</v>
      </c>
      <c r="E1148" s="2"/>
      <c r="F1148" s="2"/>
      <c r="G1148" s="2"/>
      <c r="H1148" s="2"/>
    </row>
    <row r="1149" spans="2:8">
      <c r="B1149" s="2" t="s">
        <v>1597</v>
      </c>
      <c r="C1149" s="2">
        <v>10</v>
      </c>
      <c r="D1149" s="2" t="s">
        <v>457</v>
      </c>
      <c r="E1149" s="2"/>
      <c r="F1149" s="2"/>
      <c r="G1149" s="2"/>
      <c r="H1149" s="2"/>
    </row>
    <row r="1150" spans="2:8">
      <c r="B1150" s="2" t="s">
        <v>1598</v>
      </c>
      <c r="C1150" s="2">
        <v>13</v>
      </c>
      <c r="D1150" s="2" t="s">
        <v>457</v>
      </c>
      <c r="E1150" s="2"/>
      <c r="F1150" s="2"/>
      <c r="G1150" s="2"/>
      <c r="H1150" s="2"/>
    </row>
    <row r="1151" spans="2:8">
      <c r="B1151" s="2" t="s">
        <v>1599</v>
      </c>
      <c r="C1151" s="2">
        <v>15</v>
      </c>
      <c r="D1151" s="2" t="s">
        <v>457</v>
      </c>
      <c r="E1151" s="2"/>
      <c r="F1151" s="2"/>
      <c r="G1151" s="2"/>
      <c r="H1151" s="2"/>
    </row>
    <row r="1152" spans="2:8">
      <c r="B1152" s="2" t="s">
        <v>1600</v>
      </c>
      <c r="C1152" s="2">
        <v>16</v>
      </c>
      <c r="D1152" s="2" t="s">
        <v>457</v>
      </c>
      <c r="E1152" s="2"/>
      <c r="F1152" s="2"/>
      <c r="G1152" s="2"/>
      <c r="H1152" s="2"/>
    </row>
    <row r="1153" spans="2:8">
      <c r="B1153" s="2" t="s">
        <v>1601</v>
      </c>
      <c r="C1153" s="2">
        <v>17</v>
      </c>
      <c r="D1153" s="2" t="s">
        <v>457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457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457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457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457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457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457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457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457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457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457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457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457</v>
      </c>
      <c r="E1165" s="2"/>
      <c r="F1165" s="2"/>
      <c r="G1165" s="2"/>
      <c r="H1165" s="2"/>
    </row>
    <row r="1166" spans="2:8">
      <c r="B1166" s="2" t="s">
        <v>1614</v>
      </c>
      <c r="C1166" s="2">
        <v>32</v>
      </c>
      <c r="D1166" s="2" t="s">
        <v>457</v>
      </c>
      <c r="E1166" s="2"/>
      <c r="F1166" s="2"/>
      <c r="G1166" s="2"/>
      <c r="H1166" s="2"/>
    </row>
    <row r="1167" spans="2:8">
      <c r="B1167" s="2" t="s">
        <v>1615</v>
      </c>
      <c r="C1167" s="2">
        <v>34</v>
      </c>
      <c r="D1167" s="2" t="s">
        <v>457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36</v>
      </c>
      <c r="D1172" s="2" t="s">
        <v>457</v>
      </c>
      <c r="E1172" s="2"/>
      <c r="F1172" s="2"/>
      <c r="G1172" s="2"/>
      <c r="H1172" s="2"/>
    </row>
    <row r="1173" spans="2:8">
      <c r="B1173" s="2" t="s">
        <v>1621</v>
      </c>
      <c r="C1173" s="2">
        <v>36</v>
      </c>
      <c r="D1173" s="2" t="s">
        <v>457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457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457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457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457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457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457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457</v>
      </c>
      <c r="E1186" s="2"/>
      <c r="F1186" s="2"/>
      <c r="G1186" s="2"/>
      <c r="H1186" s="2"/>
    </row>
    <row r="1187" spans="2:8">
      <c r="B1187" s="2" t="s">
        <v>1635</v>
      </c>
      <c r="C1187" s="2">
        <v>26</v>
      </c>
      <c r="D1187" s="2" t="s">
        <v>457</v>
      </c>
      <c r="E1187" s="2"/>
      <c r="F1187" s="2"/>
      <c r="G1187" s="2"/>
      <c r="H1187" s="2"/>
    </row>
    <row r="1188" spans="2:8">
      <c r="B1188" s="2" t="s">
        <v>1636</v>
      </c>
      <c r="C1188" s="2">
        <v>29</v>
      </c>
      <c r="D1188" s="2" t="s">
        <v>457</v>
      </c>
      <c r="E1188" s="2"/>
      <c r="F1188" s="2"/>
      <c r="G1188" s="2"/>
      <c r="H1188" s="2"/>
    </row>
    <row r="1189" spans="2:8">
      <c r="B1189" s="2" t="s">
        <v>1637</v>
      </c>
      <c r="C1189" s="2">
        <v>29</v>
      </c>
      <c r="D1189" s="2" t="s">
        <v>457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457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457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457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457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457</v>
      </c>
      <c r="E1194" s="2"/>
      <c r="F1194" s="2"/>
      <c r="G1194" s="2"/>
      <c r="H1194" s="2"/>
    </row>
    <row r="1195" spans="2:8">
      <c r="B1195" s="2" t="s">
        <v>1643</v>
      </c>
      <c r="C1195" s="2">
        <v>14</v>
      </c>
      <c r="D1195" s="2" t="s">
        <v>457</v>
      </c>
      <c r="E1195" s="2"/>
      <c r="F1195" s="2"/>
      <c r="G1195" s="2"/>
      <c r="H1195" s="2"/>
    </row>
    <row r="1196" spans="2:8">
      <c r="B1196" s="2" t="s">
        <v>1644</v>
      </c>
      <c r="C1196" s="2">
        <v>18</v>
      </c>
      <c r="D1196" s="2" t="s">
        <v>457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457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457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457</v>
      </c>
      <c r="E1199" s="2"/>
      <c r="F1199" s="2"/>
      <c r="G1199" s="2"/>
      <c r="H1199" s="2"/>
    </row>
    <row r="1200" spans="2:8">
      <c r="B1200" s="2" t="s">
        <v>1648</v>
      </c>
      <c r="C1200" s="2">
        <v>19</v>
      </c>
      <c r="D1200" s="2" t="s">
        <v>457</v>
      </c>
      <c r="E1200" s="2"/>
      <c r="F1200" s="2"/>
      <c r="G1200" s="2"/>
      <c r="H1200" s="2"/>
    </row>
    <row r="1201" spans="2:8">
      <c r="B1201" s="2" t="s">
        <v>1649</v>
      </c>
      <c r="C1201" s="2">
        <v>21</v>
      </c>
      <c r="D1201" s="2" t="s">
        <v>457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22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457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457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457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457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457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457</v>
      </c>
      <c r="E1213" s="2"/>
      <c r="F1213" s="2"/>
      <c r="G1213" s="2"/>
      <c r="H1213" s="2"/>
    </row>
    <row r="1214" spans="2:8">
      <c r="B1214" s="2" t="s">
        <v>1662</v>
      </c>
      <c r="C1214" s="2">
        <v>12</v>
      </c>
      <c r="D1214" s="2" t="s">
        <v>457</v>
      </c>
      <c r="E1214" s="2"/>
      <c r="F1214" s="2"/>
      <c r="G1214" s="2"/>
      <c r="H1214" s="2"/>
    </row>
    <row r="1215" spans="2:8">
      <c r="B1215" s="2" t="s">
        <v>1663</v>
      </c>
      <c r="C1215" s="2">
        <v>17</v>
      </c>
      <c r="D1215" s="2" t="s">
        <v>457</v>
      </c>
      <c r="E1215" s="2"/>
      <c r="F1215" s="2"/>
      <c r="G1215" s="2"/>
      <c r="H1215" s="2"/>
    </row>
    <row r="1216" spans="2:8">
      <c r="B1216" s="2" t="s">
        <v>1664</v>
      </c>
      <c r="C1216" s="2">
        <v>22</v>
      </c>
      <c r="D1216" s="2" t="s">
        <v>457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457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457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457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457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457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457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457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457</v>
      </c>
      <c r="E1224" s="2"/>
      <c r="F1224" s="2"/>
      <c r="G1224" s="2"/>
      <c r="H1224" s="2"/>
    </row>
    <row r="1225" spans="2:8">
      <c r="B1225" s="2" t="s">
        <v>1673</v>
      </c>
      <c r="C1225" s="2">
        <v>33</v>
      </c>
      <c r="D1225" s="2" t="s">
        <v>457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457</v>
      </c>
      <c r="E1226" s="2"/>
      <c r="F1226" s="2"/>
      <c r="G1226" s="2"/>
      <c r="H1226" s="2"/>
    </row>
    <row r="1227" spans="2:8">
      <c r="B1227" s="2" t="s">
        <v>1675</v>
      </c>
      <c r="C1227" s="2">
        <v>31</v>
      </c>
      <c r="D1227" s="2" t="s">
        <v>457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457</v>
      </c>
      <c r="E1228" s="2"/>
      <c r="F1228" s="2"/>
      <c r="G1228" s="2"/>
      <c r="H1228" s="2"/>
    </row>
    <row r="1229" spans="2:8">
      <c r="B1229" s="2" t="s">
        <v>1677</v>
      </c>
      <c r="C1229" s="2">
        <v>18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457</v>
      </c>
      <c r="E1237" s="2"/>
      <c r="F1237" s="2"/>
      <c r="G1237" s="2"/>
      <c r="H1237" s="2"/>
    </row>
    <row r="1238" spans="2:8">
      <c r="B1238" s="2" t="s">
        <v>1686</v>
      </c>
      <c r="C1238" s="2">
        <v>32</v>
      </c>
      <c r="D1238" s="2" t="s">
        <v>457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457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457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457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457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457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457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457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457</v>
      </c>
      <c r="E1246" s="2"/>
      <c r="F1246" s="2"/>
      <c r="G1246" s="2"/>
      <c r="H1246" s="2"/>
    </row>
    <row r="1247" spans="2:8">
      <c r="B1247" s="2" t="s">
        <v>1695</v>
      </c>
      <c r="C1247" s="2">
        <v>30</v>
      </c>
      <c r="D1247" s="2" t="s">
        <v>457</v>
      </c>
      <c r="E1247" s="2"/>
      <c r="F1247" s="2"/>
      <c r="G1247" s="2"/>
      <c r="H1247" s="2"/>
    </row>
    <row r="1248" spans="2:8">
      <c r="B1248" s="2" t="s">
        <v>1696</v>
      </c>
      <c r="C1248" s="2">
        <v>34</v>
      </c>
      <c r="D1248" s="2" t="s">
        <v>457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457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457</v>
      </c>
      <c r="E1250" s="2"/>
      <c r="F1250" s="2"/>
      <c r="G1250" s="2"/>
      <c r="H1250" s="2"/>
    </row>
    <row r="1251" spans="2:8">
      <c r="B1251" s="2" t="s">
        <v>1699</v>
      </c>
      <c r="C1251" s="2">
        <v>22</v>
      </c>
      <c r="D1251" s="2" t="s">
        <v>457</v>
      </c>
      <c r="E1251" s="2"/>
      <c r="F1251" s="2"/>
      <c r="G1251" s="2"/>
      <c r="H1251" s="2"/>
    </row>
    <row r="1252" spans="2:8">
      <c r="B1252" s="2" t="s">
        <v>1700</v>
      </c>
      <c r="C1252" s="2">
        <v>10</v>
      </c>
      <c r="D1252" s="2" t="s">
        <v>457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35</v>
      </c>
      <c r="D1258" s="2" t="s">
        <v>457</v>
      </c>
      <c r="E1258" s="2"/>
      <c r="F1258" s="2"/>
      <c r="G1258" s="2"/>
      <c r="H1258" s="2"/>
    </row>
    <row r="1259" spans="2:8">
      <c r="B1259" s="2" t="s">
        <v>1707</v>
      </c>
      <c r="C1259" s="2">
        <v>34</v>
      </c>
      <c r="D1259" s="2" t="s">
        <v>457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457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457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457</v>
      </c>
      <c r="E1262" s="2"/>
      <c r="F1262" s="2"/>
      <c r="G1262" s="2"/>
      <c r="H1262" s="2"/>
    </row>
    <row r="1263" spans="2:8">
      <c r="B1263" s="2" t="s">
        <v>1711</v>
      </c>
      <c r="C1263" s="2">
        <v>32</v>
      </c>
      <c r="D1263" s="2" t="s">
        <v>457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457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457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457</v>
      </c>
      <c r="E1266" s="2"/>
      <c r="F1266" s="2"/>
      <c r="G1266" s="2"/>
      <c r="H1266" s="2"/>
    </row>
    <row r="1267" spans="2:8">
      <c r="B1267" s="2" t="s">
        <v>1715</v>
      </c>
      <c r="C1267" s="2">
        <v>36</v>
      </c>
      <c r="D1267" s="2" t="s">
        <v>457</v>
      </c>
      <c r="E1267" s="2"/>
      <c r="F1267" s="2"/>
      <c r="G1267" s="2"/>
      <c r="H1267" s="2"/>
    </row>
    <row r="1268" spans="2:8">
      <c r="B1268" s="2" t="s">
        <v>1716</v>
      </c>
      <c r="C1268" s="2">
        <v>38</v>
      </c>
      <c r="D1268" s="2" t="s">
        <v>457</v>
      </c>
      <c r="E1268" s="2"/>
      <c r="F1268" s="2"/>
      <c r="G1268" s="2"/>
      <c r="H1268" s="2"/>
    </row>
    <row r="1269" spans="2:8">
      <c r="B1269" s="2" t="s">
        <v>1717</v>
      </c>
      <c r="C1269" s="2">
        <v>38</v>
      </c>
      <c r="D1269" s="2" t="s">
        <v>457</v>
      </c>
      <c r="E1269" s="2"/>
      <c r="F1269" s="2"/>
      <c r="G1269" s="2"/>
      <c r="H1269" s="2"/>
    </row>
    <row r="1270" spans="2:8">
      <c r="B1270" s="2" t="s">
        <v>1718</v>
      </c>
      <c r="C1270" s="2">
        <v>36</v>
      </c>
      <c r="D1270" s="2" t="s">
        <v>457</v>
      </c>
      <c r="E1270" s="2"/>
      <c r="F1270" s="2"/>
      <c r="G1270" s="2"/>
      <c r="H1270" s="2"/>
    </row>
    <row r="1271" spans="2:8">
      <c r="B1271" s="2" t="s">
        <v>1719</v>
      </c>
      <c r="C1271" s="2">
        <v>32</v>
      </c>
      <c r="D1271" s="2" t="s">
        <v>457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457</v>
      </c>
      <c r="E1272" s="2"/>
      <c r="F1272" s="2"/>
      <c r="G1272" s="2"/>
      <c r="H1272" s="2"/>
    </row>
    <row r="1273" spans="2:8">
      <c r="B1273" s="2" t="s">
        <v>1721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457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457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457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457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457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457</v>
      </c>
      <c r="E1289" s="2"/>
      <c r="F1289" s="2"/>
      <c r="G1289" s="2"/>
      <c r="H1289" s="2"/>
    </row>
    <row r="1290" spans="2:8">
      <c r="B1290" s="2" t="s">
        <v>1738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18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14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457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457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457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457</v>
      </c>
      <c r="E1303" s="2"/>
      <c r="F1303" s="2"/>
      <c r="G1303" s="2"/>
      <c r="H1303" s="2"/>
    </row>
    <row r="1304" spans="2:8">
      <c r="B1304" s="2" t="s">
        <v>1752</v>
      </c>
      <c r="C1304" s="2">
        <v>24</v>
      </c>
      <c r="D1304" s="2" t="s">
        <v>457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457</v>
      </c>
      <c r="E1305" s="2"/>
      <c r="F1305" s="2"/>
      <c r="G1305" s="2"/>
      <c r="H1305" s="2"/>
    </row>
    <row r="1306" spans="2:8">
      <c r="B1306" s="2" t="s">
        <v>1754</v>
      </c>
      <c r="C1306" s="2">
        <v>35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457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457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457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457</v>
      </c>
      <c r="E1337" s="2"/>
      <c r="F1337" s="2"/>
      <c r="G1337" s="2"/>
      <c r="H1337" s="2"/>
    </row>
    <row r="1338" spans="2:8">
      <c r="B1338" s="2" t="s">
        <v>1786</v>
      </c>
      <c r="C1338" s="2">
        <v>24</v>
      </c>
      <c r="D1338" s="2" t="s">
        <v>457</v>
      </c>
      <c r="E1338" s="2"/>
      <c r="F1338" s="2"/>
      <c r="G1338" s="2"/>
      <c r="H1338" s="2"/>
    </row>
    <row r="1339" spans="2:8">
      <c r="B1339" s="2" t="s">
        <v>1787</v>
      </c>
      <c r="C1339" s="2">
        <v>23</v>
      </c>
      <c r="D1339" s="2" t="s">
        <v>457</v>
      </c>
      <c r="E1339" s="2"/>
      <c r="F1339" s="2"/>
      <c r="G1339" s="2"/>
      <c r="H1339" s="2"/>
    </row>
    <row r="1340" spans="2:8">
      <c r="B1340" s="2" t="s">
        <v>1788</v>
      </c>
      <c r="C1340" s="2">
        <v>18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457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457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457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457</v>
      </c>
      <c r="E1347" s="2"/>
      <c r="F1347" s="2"/>
      <c r="G1347" s="2"/>
      <c r="H1347" s="2"/>
    </row>
    <row r="1348" spans="2:8">
      <c r="B1348" s="2" t="s">
        <v>1796</v>
      </c>
      <c r="C1348" s="2">
        <v>40</v>
      </c>
      <c r="D1348" s="2" t="s">
        <v>457</v>
      </c>
      <c r="E1348" s="2"/>
      <c r="F1348" s="2"/>
      <c r="G1348" s="2"/>
      <c r="H1348" s="2"/>
    </row>
    <row r="1349" spans="2:8">
      <c r="B1349" s="2" t="s">
        <v>1797</v>
      </c>
      <c r="C1349" s="2">
        <v>40</v>
      </c>
      <c r="D1349" s="2" t="s">
        <v>457</v>
      </c>
      <c r="E1349" s="2"/>
      <c r="F1349" s="2"/>
      <c r="G1349" s="2"/>
      <c r="H1349" s="2"/>
    </row>
    <row r="1350" spans="2:8">
      <c r="B1350" s="2" t="s">
        <v>1798</v>
      </c>
      <c r="C1350" s="2">
        <v>38</v>
      </c>
      <c r="D1350" s="2" t="s">
        <v>457</v>
      </c>
      <c r="E1350" s="2"/>
      <c r="F1350" s="2"/>
      <c r="G1350" s="2"/>
      <c r="H1350" s="2"/>
    </row>
    <row r="1351" spans="2:8">
      <c r="B1351" s="2" t="s">
        <v>1799</v>
      </c>
      <c r="C1351" s="2">
        <v>36</v>
      </c>
      <c r="D1351" s="2" t="s">
        <v>457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457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457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457</v>
      </c>
      <c r="E1354" s="2"/>
      <c r="F1354" s="2"/>
      <c r="G1354" s="2"/>
      <c r="H1354" s="2"/>
    </row>
    <row r="1355" spans="2:8">
      <c r="B1355" s="2" t="s">
        <v>1803</v>
      </c>
      <c r="C1355" s="2">
        <v>13</v>
      </c>
      <c r="D1355" s="2" t="s">
        <v>457</v>
      </c>
      <c r="E1355" s="2"/>
      <c r="F1355" s="2"/>
      <c r="G1355" s="2"/>
      <c r="H1355" s="2"/>
    </row>
    <row r="1356" spans="2:8">
      <c r="B1356" s="2" t="s">
        <v>1804</v>
      </c>
      <c r="C1356" s="2">
        <v>10</v>
      </c>
      <c r="D1356" s="2" t="s">
        <v>457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42</v>
      </c>
      <c r="D1364" s="2" t="s">
        <v>457</v>
      </c>
      <c r="E1364" s="2"/>
      <c r="F1364" s="2"/>
      <c r="G1364" s="2"/>
      <c r="H1364" s="2"/>
    </row>
    <row r="1365" spans="2:8">
      <c r="B1365" s="2" t="s">
        <v>1813</v>
      </c>
      <c r="C1365" s="2">
        <v>45</v>
      </c>
      <c r="D1365" s="2" t="s">
        <v>457</v>
      </c>
      <c r="E1365" s="2"/>
      <c r="F1365" s="2"/>
      <c r="G1365" s="2"/>
      <c r="H1365" s="2"/>
    </row>
    <row r="1366" spans="2:8">
      <c r="B1366" s="2" t="s">
        <v>1814</v>
      </c>
      <c r="C1366" s="2">
        <v>44</v>
      </c>
      <c r="D1366" s="2" t="s">
        <v>457</v>
      </c>
      <c r="E1366" s="2"/>
      <c r="F1366" s="2"/>
      <c r="G1366" s="2"/>
      <c r="H1366" s="2"/>
    </row>
    <row r="1367" spans="2:8">
      <c r="B1367" s="2" t="s">
        <v>1815</v>
      </c>
      <c r="C1367" s="2">
        <v>43</v>
      </c>
      <c r="D1367" s="2" t="s">
        <v>457</v>
      </c>
      <c r="E1367" s="2"/>
      <c r="F1367" s="2"/>
      <c r="G1367" s="2"/>
      <c r="H1367" s="2"/>
    </row>
    <row r="1368" spans="2:8">
      <c r="B1368" s="2" t="s">
        <v>1816</v>
      </c>
      <c r="C1368" s="2">
        <v>42</v>
      </c>
      <c r="D1368" s="2" t="s">
        <v>457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7</v>
      </c>
      <c r="D1393" s="2" t="s">
        <v>457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457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457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457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457</v>
      </c>
      <c r="E1397" s="2"/>
      <c r="F1397" s="2"/>
      <c r="G1397" s="2"/>
      <c r="H1397" s="2"/>
    </row>
    <row r="1398" spans="2:8">
      <c r="B1398" s="2" t="s">
        <v>1846</v>
      </c>
      <c r="C1398" s="2">
        <v>15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15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16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15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18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457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457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457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457</v>
      </c>
      <c r="E1422" s="2"/>
      <c r="F1422" s="2"/>
      <c r="G1422" s="2"/>
      <c r="H1422" s="2"/>
    </row>
    <row r="1423" spans="2:8">
      <c r="B1423" s="2" t="s">
        <v>1871</v>
      </c>
      <c r="C1423" s="2">
        <v>24</v>
      </c>
      <c r="D1423" s="2" t="s">
        <v>457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457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457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457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457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457</v>
      </c>
      <c r="E1428" s="2"/>
      <c r="F1428" s="2"/>
      <c r="G1428" s="2"/>
      <c r="H1428" s="2"/>
    </row>
    <row r="1429" spans="2:8">
      <c r="B1429" s="2" t="s">
        <v>1877</v>
      </c>
      <c r="C1429" s="2">
        <v>26</v>
      </c>
      <c r="D1429" s="2" t="s">
        <v>457</v>
      </c>
      <c r="E1429" s="2"/>
      <c r="F1429" s="2"/>
      <c r="G1429" s="2"/>
      <c r="H1429" s="2"/>
    </row>
    <row r="1430" spans="2:8">
      <c r="B1430" s="2" t="s">
        <v>1878</v>
      </c>
      <c r="C1430" s="2">
        <v>26</v>
      </c>
      <c r="D1430" s="2" t="s">
        <v>457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14</v>
      </c>
      <c r="D1434" s="2" t="s">
        <v>457</v>
      </c>
      <c r="E1434" s="2"/>
      <c r="F1434" s="2"/>
      <c r="G1434" s="2"/>
      <c r="H1434" s="2"/>
    </row>
    <row r="1435" spans="2:8">
      <c r="B1435" s="2" t="s">
        <v>1883</v>
      </c>
      <c r="C1435" s="2">
        <v>15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14</v>
      </c>
      <c r="D1436" s="2" t="s">
        <v>457</v>
      </c>
      <c r="E1436" s="2"/>
      <c r="F1436" s="2"/>
      <c r="G1436" s="2"/>
      <c r="H1436" s="2"/>
    </row>
    <row r="1437" spans="2:8">
      <c r="B1437" s="2" t="s">
        <v>1885</v>
      </c>
      <c r="C1437" s="2">
        <v>14</v>
      </c>
      <c r="D1437" s="2" t="s">
        <v>457</v>
      </c>
      <c r="E1437" s="2"/>
      <c r="F1437" s="2"/>
      <c r="G1437" s="2"/>
      <c r="H1437" s="2"/>
    </row>
    <row r="1438" spans="2:8">
      <c r="B1438" s="2" t="s">
        <v>1886</v>
      </c>
      <c r="C1438" s="2">
        <v>20</v>
      </c>
      <c r="D1438" s="2" t="s">
        <v>457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457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457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457</v>
      </c>
      <c r="E1441" s="2"/>
      <c r="F1441" s="2"/>
      <c r="G1441" s="2"/>
      <c r="H1441" s="2"/>
    </row>
    <row r="1442" spans="2:8">
      <c r="B1442" s="2" t="s">
        <v>1890</v>
      </c>
      <c r="C1442" s="2">
        <v>14</v>
      </c>
      <c r="D1442" s="2" t="s">
        <v>457</v>
      </c>
      <c r="E1442" s="2"/>
      <c r="F1442" s="2"/>
      <c r="G1442" s="2"/>
      <c r="H1442" s="2"/>
    </row>
    <row r="1443" spans="2:8">
      <c r="B1443" s="2" t="s">
        <v>1891</v>
      </c>
      <c r="C1443" s="2">
        <v>16</v>
      </c>
      <c r="D1443" s="2" t="s">
        <v>457</v>
      </c>
      <c r="E1443" s="2"/>
      <c r="F1443" s="2"/>
      <c r="G1443" s="2"/>
      <c r="H1443" s="2"/>
    </row>
    <row r="1444" spans="2:8">
      <c r="B1444" s="2" t="s">
        <v>1892</v>
      </c>
      <c r="C1444" s="2">
        <v>18</v>
      </c>
      <c r="D1444" s="2" t="s">
        <v>457</v>
      </c>
      <c r="E1444" s="2"/>
      <c r="F1444" s="2"/>
      <c r="G1444" s="2"/>
      <c r="H1444" s="2"/>
    </row>
    <row r="1445" spans="2:8">
      <c r="B1445" s="2" t="s">
        <v>1893</v>
      </c>
      <c r="C1445" s="2">
        <v>21</v>
      </c>
      <c r="D1445" s="2" t="s">
        <v>457</v>
      </c>
      <c r="E1445" s="2"/>
      <c r="F1445" s="2"/>
      <c r="G1445" s="2"/>
      <c r="H1445" s="2"/>
    </row>
    <row r="1446" spans="2:8">
      <c r="B1446" s="2" t="s">
        <v>1894</v>
      </c>
      <c r="C1446" s="2">
        <v>20</v>
      </c>
      <c r="D1446" s="2" t="s">
        <v>457</v>
      </c>
      <c r="E1446" s="2"/>
      <c r="F1446" s="2"/>
      <c r="G1446" s="2"/>
      <c r="H1446" s="2"/>
    </row>
    <row r="1447" spans="2:8">
      <c r="B1447" s="2" t="s">
        <v>1895</v>
      </c>
      <c r="C1447" s="2">
        <v>10</v>
      </c>
      <c r="D1447" s="2" t="s">
        <v>457</v>
      </c>
      <c r="E1447" s="2"/>
      <c r="F1447" s="2"/>
      <c r="G1447" s="2"/>
      <c r="H1447" s="2"/>
    </row>
    <row r="1448" spans="2:8">
      <c r="B1448" s="2" t="s">
        <v>1896</v>
      </c>
      <c r="C1448" s="2">
        <v>11</v>
      </c>
      <c r="D1448" s="2" t="s">
        <v>457</v>
      </c>
      <c r="E1448" s="2"/>
      <c r="F1448" s="2"/>
      <c r="G1448" s="2"/>
      <c r="H1448" s="2"/>
    </row>
    <row r="1449" spans="2:8">
      <c r="B1449" s="2" t="s">
        <v>1897</v>
      </c>
      <c r="C1449" s="2">
        <v>32</v>
      </c>
      <c r="D1449" s="2" t="s">
        <v>457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457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457</v>
      </c>
      <c r="E1451" s="2"/>
      <c r="F1451" s="2"/>
      <c r="G1451" s="2"/>
      <c r="H1451" s="2"/>
    </row>
    <row r="1452" spans="2:8">
      <c r="B1452" s="2" t="s">
        <v>1900</v>
      </c>
      <c r="C1452" s="2">
        <v>8</v>
      </c>
      <c r="D1452" s="2" t="s">
        <v>457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24</v>
      </c>
      <c r="D1458" s="2" t="s">
        <v>457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457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457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457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457</v>
      </c>
      <c r="E1462" s="2"/>
      <c r="F1462" s="2"/>
      <c r="G1462" s="2"/>
      <c r="H1462" s="2"/>
    </row>
    <row r="1463" spans="2:8">
      <c r="B1463" s="2" t="s">
        <v>1911</v>
      </c>
      <c r="C1463" s="2">
        <v>20</v>
      </c>
      <c r="D1463" s="2" t="s">
        <v>457</v>
      </c>
      <c r="E1463" s="2"/>
      <c r="F1463" s="2"/>
      <c r="G1463" s="2"/>
      <c r="H1463" s="2"/>
    </row>
    <row r="1464" spans="2:8">
      <c r="B1464" s="2" t="s">
        <v>1912</v>
      </c>
      <c r="C1464" s="2">
        <v>20</v>
      </c>
      <c r="D1464" s="2" t="s">
        <v>457</v>
      </c>
      <c r="E1464" s="2"/>
      <c r="F1464" s="2"/>
      <c r="G1464" s="2"/>
      <c r="H1464" s="2"/>
    </row>
    <row r="1465" spans="2:8">
      <c r="B1465" s="2" t="s">
        <v>1913</v>
      </c>
      <c r="C1465" s="2">
        <v>17</v>
      </c>
      <c r="D1465" s="2" t="s">
        <v>457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457</v>
      </c>
      <c r="E1466" s="2"/>
      <c r="F1466" s="2"/>
      <c r="G1466" s="2"/>
      <c r="H1466" s="2"/>
    </row>
    <row r="1467" spans="2:8">
      <c r="B1467" s="2" t="s">
        <v>1915</v>
      </c>
      <c r="C1467" s="2">
        <v>22</v>
      </c>
      <c r="D1467" s="2" t="s">
        <v>457</v>
      </c>
      <c r="E1467" s="2"/>
      <c r="F1467" s="2"/>
      <c r="G1467" s="2"/>
      <c r="H1467" s="2"/>
    </row>
    <row r="1468" spans="2:8">
      <c r="B1468" s="2" t="s">
        <v>1916</v>
      </c>
      <c r="C1468" s="2">
        <v>22</v>
      </c>
      <c r="D1468" s="2" t="s">
        <v>457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457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457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457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457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457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457</v>
      </c>
      <c r="E1474" s="2"/>
      <c r="F1474" s="2"/>
      <c r="G1474" s="2"/>
      <c r="H1474" s="2"/>
    </row>
    <row r="1475" spans="2:8">
      <c r="B1475" s="2" t="s">
        <v>1923</v>
      </c>
      <c r="C1475" s="2">
        <v>37</v>
      </c>
      <c r="D1475" s="2" t="s">
        <v>457</v>
      </c>
      <c r="E1475" s="2"/>
      <c r="F1475" s="2"/>
      <c r="G1475" s="2"/>
      <c r="H1475" s="2"/>
    </row>
    <row r="1476" spans="2:8">
      <c r="B1476" s="2" t="s">
        <v>1924</v>
      </c>
      <c r="C1476" s="2">
        <v>39</v>
      </c>
      <c r="D1476" s="2" t="s">
        <v>457</v>
      </c>
      <c r="E1476" s="2"/>
      <c r="F1476" s="2"/>
      <c r="G1476" s="2"/>
      <c r="H1476" s="2"/>
    </row>
    <row r="1477" spans="2:8">
      <c r="B1477" s="2" t="s">
        <v>1925</v>
      </c>
      <c r="C1477" s="2">
        <v>38</v>
      </c>
      <c r="D1477" s="2" t="s">
        <v>457</v>
      </c>
      <c r="E1477" s="2"/>
      <c r="F1477" s="2"/>
      <c r="G1477" s="2"/>
      <c r="H1477" s="2"/>
    </row>
    <row r="1478" spans="2:8">
      <c r="B1478" s="2" t="s">
        <v>1926</v>
      </c>
      <c r="C1478" s="2">
        <v>37</v>
      </c>
      <c r="D1478" s="2" t="s">
        <v>457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457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457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457</v>
      </c>
      <c r="E1481" s="2"/>
      <c r="F1481" s="2"/>
      <c r="G1481" s="2"/>
      <c r="H1481" s="2"/>
    </row>
    <row r="1482" spans="2:8">
      <c r="B1482" s="2" t="s">
        <v>1930</v>
      </c>
      <c r="C1482" s="2">
        <v>26</v>
      </c>
      <c r="D1482" s="2" t="s">
        <v>457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457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457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457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457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457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457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457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457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457</v>
      </c>
      <c r="E1491" s="2"/>
      <c r="F1491" s="2"/>
      <c r="G1491" s="2"/>
      <c r="H1491" s="2"/>
    </row>
    <row r="1492" spans="2:8">
      <c r="B1492" s="2" t="s">
        <v>1940</v>
      </c>
      <c r="C1492" s="2">
        <v>30</v>
      </c>
      <c r="D1492" s="2" t="s">
        <v>457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457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457</v>
      </c>
      <c r="E1494" s="2"/>
      <c r="F1494" s="2"/>
      <c r="G1494" s="2"/>
      <c r="H1494" s="2"/>
    </row>
    <row r="1495" spans="2:8">
      <c r="B1495" s="2" t="s">
        <v>1943</v>
      </c>
      <c r="C1495" s="2">
        <v>29</v>
      </c>
      <c r="D1495" s="2" t="s">
        <v>457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457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16</v>
      </c>
      <c r="D1503" s="2" t="s">
        <v>457</v>
      </c>
      <c r="E1503" s="2"/>
      <c r="F1503" s="2"/>
      <c r="G1503" s="2"/>
      <c r="H1503" s="2"/>
    </row>
    <row r="1504" spans="2:8">
      <c r="B1504" s="2" t="s">
        <v>1952</v>
      </c>
      <c r="C1504" s="2">
        <v>20</v>
      </c>
      <c r="D1504" s="2" t="s">
        <v>457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457</v>
      </c>
      <c r="E1505" s="2"/>
      <c r="F1505" s="2"/>
      <c r="G1505" s="2"/>
      <c r="H1505" s="2"/>
    </row>
    <row r="1506" spans="2:8">
      <c r="B1506" s="2" t="s">
        <v>1954</v>
      </c>
      <c r="C1506" s="2">
        <v>31</v>
      </c>
      <c r="D1506" s="2" t="s">
        <v>457</v>
      </c>
      <c r="E1506" s="2"/>
      <c r="F1506" s="2"/>
      <c r="G1506" s="2"/>
      <c r="H1506" s="2"/>
    </row>
    <row r="1507" spans="2:8">
      <c r="B1507" s="2" t="s">
        <v>1955</v>
      </c>
      <c r="C1507" s="2">
        <v>35</v>
      </c>
      <c r="D1507" s="2" t="s">
        <v>457</v>
      </c>
      <c r="E1507" s="2"/>
      <c r="F1507" s="2"/>
      <c r="G1507" s="2"/>
      <c r="H1507" s="2"/>
    </row>
    <row r="1508" spans="2:8">
      <c r="B1508" s="2" t="s">
        <v>1956</v>
      </c>
      <c r="C1508" s="2">
        <v>21</v>
      </c>
      <c r="D1508" s="2" t="s">
        <v>457</v>
      </c>
      <c r="E1508" s="2"/>
      <c r="F1508" s="2"/>
      <c r="G1508" s="2"/>
      <c r="H1508" s="2"/>
    </row>
    <row r="1509" spans="2:8">
      <c r="B1509" s="2" t="s">
        <v>1957</v>
      </c>
      <c r="C1509" s="2">
        <v>22</v>
      </c>
      <c r="D1509" s="2" t="s">
        <v>457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457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457</v>
      </c>
      <c r="E1511" s="2"/>
      <c r="F1511" s="2"/>
      <c r="G1511" s="2"/>
      <c r="H1511" s="2"/>
    </row>
    <row r="1512" spans="2:8">
      <c r="B1512" s="2" t="s">
        <v>1960</v>
      </c>
      <c r="C1512" s="2">
        <v>21</v>
      </c>
      <c r="D1512" s="2" t="s">
        <v>457</v>
      </c>
      <c r="E1512" s="2"/>
      <c r="F1512" s="2"/>
      <c r="G1512" s="2"/>
      <c r="H1512" s="2"/>
    </row>
    <row r="1513" spans="2:8">
      <c r="B1513" s="2" t="s">
        <v>1961</v>
      </c>
      <c r="C1513" s="2">
        <v>20</v>
      </c>
      <c r="D1513" s="2" t="s">
        <v>457</v>
      </c>
      <c r="E1513" s="2"/>
      <c r="F1513" s="2"/>
      <c r="G1513" s="2"/>
      <c r="H1513" s="2"/>
    </row>
    <row r="1514" spans="2:8">
      <c r="B1514" s="2" t="s">
        <v>1962</v>
      </c>
      <c r="C1514" s="2">
        <v>20</v>
      </c>
      <c r="D1514" s="2" t="s">
        <v>457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457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457</v>
      </c>
      <c r="E1516" s="2"/>
      <c r="F1516" s="2"/>
      <c r="G1516" s="2"/>
      <c r="H1516" s="2"/>
    </row>
    <row r="1517" spans="2:8">
      <c r="B1517" s="2" t="s">
        <v>1965</v>
      </c>
      <c r="C1517" s="2">
        <v>33</v>
      </c>
      <c r="D1517" s="2" t="s">
        <v>457</v>
      </c>
      <c r="E1517" s="2"/>
      <c r="F1517" s="2"/>
      <c r="G1517" s="2"/>
      <c r="H1517" s="2"/>
    </row>
    <row r="1518" spans="2:8">
      <c r="B1518" s="2" t="s">
        <v>1966</v>
      </c>
      <c r="C1518" s="2">
        <v>33</v>
      </c>
      <c r="D1518" s="2" t="s">
        <v>457</v>
      </c>
      <c r="E1518" s="2"/>
      <c r="F1518" s="2"/>
      <c r="G1518" s="2"/>
      <c r="H1518" s="2"/>
    </row>
    <row r="1519" spans="2:8">
      <c r="B1519" s="2" t="s">
        <v>1967</v>
      </c>
      <c r="C1519" s="2">
        <v>34</v>
      </c>
      <c r="D1519" s="2" t="s">
        <v>457</v>
      </c>
      <c r="E1519" s="2"/>
      <c r="F1519" s="2"/>
      <c r="G1519" s="2"/>
      <c r="H1519" s="2"/>
    </row>
    <row r="1520" spans="2:8">
      <c r="B1520" s="2" t="s">
        <v>1968</v>
      </c>
      <c r="C1520" s="2">
        <v>33</v>
      </c>
      <c r="D1520" s="2" t="s">
        <v>457</v>
      </c>
      <c r="E1520" s="2"/>
      <c r="F1520" s="2"/>
      <c r="G1520" s="2"/>
      <c r="H1520" s="2"/>
    </row>
    <row r="1521" spans="2:8">
      <c r="B1521" s="2" t="s">
        <v>1969</v>
      </c>
      <c r="C1521" s="2">
        <v>26</v>
      </c>
      <c r="D1521" s="2" t="s">
        <v>457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457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457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457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457</v>
      </c>
      <c r="E1525" s="2"/>
      <c r="F1525" s="2"/>
      <c r="G1525" s="2"/>
      <c r="H1525" s="2"/>
    </row>
    <row r="1526" spans="2:8">
      <c r="B1526" s="2" t="s">
        <v>1974</v>
      </c>
      <c r="C1526" s="2">
        <v>32</v>
      </c>
      <c r="D1526" s="2" t="s">
        <v>457</v>
      </c>
      <c r="E1526" s="2"/>
      <c r="F1526" s="2"/>
      <c r="G1526" s="2"/>
      <c r="H1526" s="2"/>
    </row>
    <row r="1527" spans="2:8">
      <c r="B1527" s="2" t="s">
        <v>1975</v>
      </c>
      <c r="C1527" s="2">
        <v>5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29</v>
      </c>
      <c r="D1530" s="2" t="s">
        <v>457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457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457</v>
      </c>
      <c r="E1532" s="2"/>
      <c r="F1532" s="2"/>
      <c r="G1532" s="2"/>
      <c r="H1532" s="2"/>
    </row>
    <row r="1533" spans="2:8">
      <c r="B1533" s="2" t="s">
        <v>1981</v>
      </c>
      <c r="C1533" s="2">
        <v>31</v>
      </c>
      <c r="D1533" s="2" t="s">
        <v>457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457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457</v>
      </c>
      <c r="E1535" s="2"/>
      <c r="F1535" s="2"/>
      <c r="G1535" s="2"/>
      <c r="H1535" s="2"/>
    </row>
    <row r="1536" spans="2:8">
      <c r="B1536" s="2" t="s">
        <v>1984</v>
      </c>
      <c r="C1536" s="2">
        <v>5</v>
      </c>
      <c r="D1536" s="2" t="s">
        <v>457</v>
      </c>
      <c r="E1536" s="2"/>
      <c r="F1536" s="2"/>
      <c r="G1536" s="2"/>
      <c r="H1536" s="2"/>
    </row>
    <row r="1537" spans="2:8">
      <c r="B1537" s="2" t="s">
        <v>1985</v>
      </c>
      <c r="C1537" s="2">
        <v>16</v>
      </c>
      <c r="D1537" s="2" t="s">
        <v>457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457</v>
      </c>
      <c r="E1538" s="2"/>
      <c r="F1538" s="2"/>
      <c r="G1538" s="2"/>
      <c r="H1538" s="2"/>
    </row>
    <row r="1539" spans="2:8">
      <c r="B1539" s="2" t="s">
        <v>1987</v>
      </c>
      <c r="C1539" s="2">
        <v>24</v>
      </c>
      <c r="D1539" s="2" t="s">
        <v>457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457</v>
      </c>
      <c r="E1540" s="2"/>
      <c r="F1540" s="2"/>
      <c r="G1540" s="2"/>
      <c r="H1540" s="2"/>
    </row>
    <row r="1541" spans="2:8">
      <c r="B1541" s="2" t="s">
        <v>1989</v>
      </c>
      <c r="C1541" s="2">
        <v>26</v>
      </c>
      <c r="D1541" s="2" t="s">
        <v>457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457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457</v>
      </c>
      <c r="E1543" s="2"/>
      <c r="F1543" s="2"/>
      <c r="G1543" s="2"/>
      <c r="H1543" s="2"/>
    </row>
    <row r="1544" spans="2:8">
      <c r="B1544" s="2" t="s">
        <v>1992</v>
      </c>
      <c r="C1544" s="2">
        <v>15</v>
      </c>
      <c r="D1544" s="2" t="s">
        <v>457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457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457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457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457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457</v>
      </c>
      <c r="E1549" s="2"/>
      <c r="F1549" s="2"/>
      <c r="G1549" s="2"/>
      <c r="H1549" s="2"/>
    </row>
    <row r="1550" spans="2:8">
      <c r="B1550" s="2" t="s">
        <v>1998</v>
      </c>
      <c r="C1550" s="2">
        <v>33</v>
      </c>
      <c r="D1550" s="2" t="s">
        <v>457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457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36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18</v>
      </c>
      <c r="D1556" s="2" t="s">
        <v>457</v>
      </c>
      <c r="E1556" s="2"/>
      <c r="F1556" s="2"/>
      <c r="G1556" s="2"/>
      <c r="H1556" s="2"/>
    </row>
    <row r="1557" spans="2:8">
      <c r="B1557" s="2" t="s">
        <v>2005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457</v>
      </c>
      <c r="E1561" s="2"/>
      <c r="F1561" s="2"/>
      <c r="G1561" s="2"/>
      <c r="H1561" s="2"/>
    </row>
    <row r="1562" spans="2:8">
      <c r="B1562" s="2" t="s">
        <v>2010</v>
      </c>
      <c r="C1562" s="2">
        <v>19</v>
      </c>
      <c r="D1562" s="2" t="s">
        <v>457</v>
      </c>
      <c r="E1562" s="2"/>
      <c r="F1562" s="2"/>
      <c r="G1562" s="2"/>
      <c r="H1562" s="2"/>
    </row>
    <row r="1563" spans="2:8">
      <c r="B1563" s="2" t="s">
        <v>2011</v>
      </c>
      <c r="C1563" s="2">
        <v>14</v>
      </c>
      <c r="D1563" s="2" t="s">
        <v>457</v>
      </c>
      <c r="E1563" s="2"/>
      <c r="F1563" s="2"/>
      <c r="G1563" s="2"/>
      <c r="H1563" s="2"/>
    </row>
    <row r="1564" spans="2:8">
      <c r="B1564" s="2" t="s">
        <v>2012</v>
      </c>
      <c r="C1564" s="2">
        <v>8</v>
      </c>
      <c r="D1564" s="2" t="s">
        <v>457</v>
      </c>
      <c r="E1564" s="2"/>
      <c r="F1564" s="2"/>
      <c r="G1564" s="2"/>
      <c r="H1564" s="2"/>
    </row>
    <row r="1565" spans="2:8">
      <c r="B1565" s="2" t="s">
        <v>2013</v>
      </c>
      <c r="C1565" s="2">
        <v>7</v>
      </c>
      <c r="D1565" s="2" t="s">
        <v>457</v>
      </c>
      <c r="E1565" s="2"/>
      <c r="F1565" s="2"/>
      <c r="G1565" s="2"/>
      <c r="H1565" s="2"/>
    </row>
    <row r="1566" spans="2:8">
      <c r="B1566" s="2" t="s">
        <v>2014</v>
      </c>
      <c r="C1566" s="2">
        <v>19</v>
      </c>
      <c r="D1566" s="2" t="s">
        <v>457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457</v>
      </c>
      <c r="E1567" s="2"/>
      <c r="F1567" s="2"/>
      <c r="G1567" s="2"/>
      <c r="H1567" s="2"/>
    </row>
    <row r="1568" spans="2:8">
      <c r="B1568" s="2" t="s">
        <v>2016</v>
      </c>
      <c r="C1568" s="2">
        <v>15</v>
      </c>
      <c r="D1568" s="2" t="s">
        <v>457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457</v>
      </c>
      <c r="E1569" s="2"/>
      <c r="F1569" s="2"/>
      <c r="G1569" s="2"/>
      <c r="H1569" s="2"/>
    </row>
    <row r="1570" spans="2:8">
      <c r="B1570" s="2" t="s">
        <v>2018</v>
      </c>
      <c r="C1570" s="2">
        <v>20</v>
      </c>
      <c r="D1570" s="2" t="s">
        <v>457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457</v>
      </c>
      <c r="E1571" s="2"/>
      <c r="F1571" s="2"/>
      <c r="G1571" s="2"/>
      <c r="H1571" s="2"/>
    </row>
    <row r="1572" spans="2:8">
      <c r="B1572" s="2" t="s">
        <v>2020</v>
      </c>
      <c r="C1572" s="2">
        <v>6</v>
      </c>
      <c r="D1572" s="2" t="s">
        <v>457</v>
      </c>
      <c r="E1572" s="2"/>
      <c r="F1572" s="2"/>
      <c r="G1572" s="2"/>
      <c r="H1572" s="2"/>
    </row>
    <row r="1573" spans="2:8">
      <c r="B1573" s="2" t="s">
        <v>2021</v>
      </c>
      <c r="C1573" s="2">
        <v>17</v>
      </c>
      <c r="D1573" s="2" t="s">
        <v>457</v>
      </c>
      <c r="E1573" s="2"/>
      <c r="F1573" s="2"/>
      <c r="G1573" s="2"/>
      <c r="H1573" s="2"/>
    </row>
    <row r="1574" spans="2:8">
      <c r="B1574" s="2" t="s">
        <v>2022</v>
      </c>
      <c r="C1574" s="2">
        <v>17</v>
      </c>
      <c r="D1574" s="2" t="s">
        <v>457</v>
      </c>
      <c r="E1574" s="2"/>
      <c r="F1574" s="2"/>
      <c r="G1574" s="2"/>
      <c r="H1574" s="2"/>
    </row>
    <row r="1575" spans="2:8">
      <c r="B1575" s="2" t="s">
        <v>2023</v>
      </c>
      <c r="C1575" s="2">
        <v>17</v>
      </c>
      <c r="D1575" s="2" t="s">
        <v>457</v>
      </c>
      <c r="E1575" s="2"/>
      <c r="F1575" s="2"/>
      <c r="G1575" s="2"/>
      <c r="H1575" s="2"/>
    </row>
    <row r="1576" spans="2:8">
      <c r="B1576" s="2" t="s">
        <v>2024</v>
      </c>
      <c r="C1576" s="2">
        <v>18</v>
      </c>
      <c r="D1576" s="2" t="s">
        <v>457</v>
      </c>
      <c r="E1576" s="2"/>
      <c r="F1576" s="2"/>
      <c r="G1576" s="2"/>
      <c r="H1576" s="2"/>
    </row>
    <row r="1577" spans="2:8">
      <c r="B1577" s="2" t="s">
        <v>2025</v>
      </c>
      <c r="C1577" s="2">
        <v>19</v>
      </c>
      <c r="D1577" s="2" t="s">
        <v>457</v>
      </c>
      <c r="E1577" s="2"/>
      <c r="F1577" s="2"/>
      <c r="G1577" s="2"/>
      <c r="H1577" s="2"/>
    </row>
    <row r="1578" spans="2:8">
      <c r="B1578" s="2" t="s">
        <v>2026</v>
      </c>
      <c r="C1578" s="2">
        <v>22</v>
      </c>
      <c r="D1578" s="2" t="s">
        <v>457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457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457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457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457</v>
      </c>
      <c r="E1582" s="2"/>
      <c r="F1582" s="2"/>
      <c r="G1582" s="2"/>
      <c r="H1582" s="2"/>
    </row>
    <row r="1583" spans="2:8">
      <c r="B1583" s="2" t="s">
        <v>2031</v>
      </c>
      <c r="C1583" s="2">
        <v>30</v>
      </c>
      <c r="D1583" s="2" t="s">
        <v>457</v>
      </c>
      <c r="E1583" s="2"/>
      <c r="F1583" s="2"/>
      <c r="G1583" s="2"/>
      <c r="H1583" s="2"/>
    </row>
    <row r="1584" spans="2:8">
      <c r="B1584" s="2" t="s">
        <v>2032</v>
      </c>
      <c r="C1584" s="2">
        <v>29</v>
      </c>
      <c r="D1584" s="2" t="s">
        <v>457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457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457</v>
      </c>
      <c r="E1586" s="2"/>
      <c r="F1586" s="2"/>
      <c r="G1586" s="2"/>
      <c r="H1586" s="2"/>
    </row>
    <row r="1587" spans="2:8">
      <c r="B1587" s="2" t="s">
        <v>2035</v>
      </c>
      <c r="C1587" s="2">
        <v>29</v>
      </c>
      <c r="D1587" s="2" t="s">
        <v>457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457</v>
      </c>
      <c r="E1588" s="2"/>
      <c r="F1588" s="2"/>
      <c r="G1588" s="2"/>
      <c r="H1588" s="2"/>
    </row>
    <row r="1589" spans="2:8">
      <c r="B1589" s="2" t="s">
        <v>2037</v>
      </c>
      <c r="C1589" s="2">
        <v>16</v>
      </c>
      <c r="D1589" s="2" t="s">
        <v>457</v>
      </c>
      <c r="E1589" s="2"/>
      <c r="F1589" s="2"/>
      <c r="G1589" s="2"/>
      <c r="H1589" s="2"/>
    </row>
    <row r="1590" spans="2:8">
      <c r="B1590" s="2" t="s">
        <v>2038</v>
      </c>
      <c r="C1590" s="2">
        <v>24</v>
      </c>
      <c r="D1590" s="2" t="s">
        <v>457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457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457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457</v>
      </c>
      <c r="E1593" s="2"/>
      <c r="F1593" s="2"/>
      <c r="G1593" s="2"/>
      <c r="H1593" s="2"/>
    </row>
    <row r="1594" spans="2:8">
      <c r="B1594" s="2" t="s">
        <v>2042</v>
      </c>
      <c r="C1594" s="2">
        <v>21</v>
      </c>
      <c r="D1594" s="2" t="s">
        <v>457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457</v>
      </c>
      <c r="E1595" s="2"/>
      <c r="F1595" s="2"/>
      <c r="G1595" s="2"/>
      <c r="H1595" s="2"/>
    </row>
    <row r="1596" spans="2:8">
      <c r="B1596" s="2" t="s">
        <v>2044</v>
      </c>
      <c r="C1596" s="2">
        <v>21</v>
      </c>
      <c r="D1596" s="2" t="s">
        <v>457</v>
      </c>
      <c r="E1596" s="2"/>
      <c r="F1596" s="2"/>
      <c r="G1596" s="2"/>
      <c r="H1596" s="2"/>
    </row>
    <row r="1597" spans="2:8">
      <c r="B1597" s="2" t="s">
        <v>2045</v>
      </c>
      <c r="C1597" s="2">
        <v>21</v>
      </c>
      <c r="D1597" s="2" t="s">
        <v>457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457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457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457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457</v>
      </c>
      <c r="E1601" s="2"/>
      <c r="F1601" s="2"/>
      <c r="G1601" s="2"/>
      <c r="H1601" s="2"/>
    </row>
    <row r="1602" spans="2:8">
      <c r="B1602" s="2" t="s">
        <v>2050</v>
      </c>
      <c r="C1602" s="2">
        <v>25</v>
      </c>
      <c r="D1602" s="2" t="s">
        <v>457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457</v>
      </c>
      <c r="E1603" s="2"/>
      <c r="F1603" s="2"/>
      <c r="G1603" s="2"/>
      <c r="H1603" s="2"/>
    </row>
    <row r="1604" spans="2:8">
      <c r="B1604" s="2" t="s">
        <v>2052</v>
      </c>
      <c r="C1604" s="2">
        <v>23</v>
      </c>
      <c r="D1604" s="2" t="s">
        <v>457</v>
      </c>
      <c r="E1604" s="2"/>
      <c r="F1604" s="2"/>
      <c r="G1604" s="2"/>
      <c r="H1604" s="2"/>
    </row>
    <row r="1605" spans="2:8">
      <c r="B1605" s="2" t="s">
        <v>2053</v>
      </c>
      <c r="C1605" s="2">
        <v>23</v>
      </c>
      <c r="D1605" s="2" t="s">
        <v>457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457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457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457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457</v>
      </c>
      <c r="E1615" s="2"/>
      <c r="F1615" s="2"/>
      <c r="G1615" s="2"/>
      <c r="H1615" s="2"/>
    </row>
    <row r="1616" spans="2:8">
      <c r="B1616" s="2" t="s">
        <v>2064</v>
      </c>
      <c r="C1616" s="2">
        <v>36</v>
      </c>
      <c r="D1616" s="2" t="s">
        <v>457</v>
      </c>
      <c r="E1616" s="2"/>
      <c r="F1616" s="2"/>
      <c r="G1616" s="2"/>
      <c r="H1616" s="2"/>
    </row>
    <row r="1617" spans="2:8">
      <c r="B1617" s="2" t="s">
        <v>2065</v>
      </c>
      <c r="C1617" s="2">
        <v>41</v>
      </c>
      <c r="D1617" s="2" t="s">
        <v>457</v>
      </c>
      <c r="E1617" s="2"/>
      <c r="F1617" s="2"/>
      <c r="G1617" s="2"/>
      <c r="H1617" s="2"/>
    </row>
    <row r="1618" spans="2:8">
      <c r="B1618" s="2" t="s">
        <v>2066</v>
      </c>
      <c r="C1618" s="2">
        <v>40</v>
      </c>
      <c r="D1618" s="2" t="s">
        <v>457</v>
      </c>
      <c r="E1618" s="2"/>
      <c r="F1618" s="2"/>
      <c r="G1618" s="2"/>
      <c r="H1618" s="2"/>
    </row>
    <row r="1619" spans="2:8">
      <c r="B1619" s="2" t="s">
        <v>2067</v>
      </c>
      <c r="C1619" s="2">
        <v>39</v>
      </c>
      <c r="D1619" s="2" t="s">
        <v>457</v>
      </c>
      <c r="E1619" s="2"/>
      <c r="F1619" s="2"/>
      <c r="G1619" s="2"/>
      <c r="H1619" s="2"/>
    </row>
    <row r="1620" spans="2:8">
      <c r="B1620" s="2" t="s">
        <v>2068</v>
      </c>
      <c r="C1620" s="2">
        <v>35</v>
      </c>
      <c r="D1620" s="2" t="s">
        <v>457</v>
      </c>
      <c r="E1620" s="2"/>
      <c r="F1620" s="2"/>
      <c r="G1620" s="2"/>
      <c r="H1620" s="2"/>
    </row>
    <row r="1621" spans="2:8">
      <c r="B1621" s="2" t="s">
        <v>2069</v>
      </c>
      <c r="C1621" s="2">
        <v>36</v>
      </c>
      <c r="D1621" s="2" t="s">
        <v>457</v>
      </c>
      <c r="E1621" s="2"/>
      <c r="F1621" s="2"/>
      <c r="G1621" s="2"/>
      <c r="H1621" s="2"/>
    </row>
    <row r="1622" spans="2:8">
      <c r="B1622" s="2" t="s">
        <v>2070</v>
      </c>
      <c r="C1622" s="2">
        <v>36</v>
      </c>
      <c r="D1622" s="2" t="s">
        <v>457</v>
      </c>
      <c r="E1622" s="2"/>
      <c r="F1622" s="2"/>
      <c r="G1622" s="2"/>
      <c r="H1622" s="2"/>
    </row>
    <row r="1623" spans="2:8">
      <c r="B1623" s="2" t="s">
        <v>2071</v>
      </c>
      <c r="C1623" s="2">
        <v>33</v>
      </c>
      <c r="D1623" s="2" t="s">
        <v>457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457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457</v>
      </c>
      <c r="E1625" s="2"/>
      <c r="F1625" s="2"/>
      <c r="G1625" s="2"/>
      <c r="H1625" s="2"/>
    </row>
    <row r="1626" spans="2:8">
      <c r="B1626" s="2" t="s">
        <v>2074</v>
      </c>
      <c r="C1626" s="2">
        <v>16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15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16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16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39</v>
      </c>
      <c r="D1633" s="2" t="s">
        <v>457</v>
      </c>
      <c r="E1633" s="2"/>
      <c r="F1633" s="2"/>
      <c r="G1633" s="2"/>
      <c r="H1633" s="2"/>
    </row>
    <row r="1634" spans="2:8">
      <c r="B1634" s="2" t="s">
        <v>2082</v>
      </c>
      <c r="C1634" s="2">
        <v>39</v>
      </c>
      <c r="D1634" s="2" t="s">
        <v>457</v>
      </c>
      <c r="E1634" s="2"/>
      <c r="F1634" s="2"/>
      <c r="G1634" s="2"/>
      <c r="H1634" s="2"/>
    </row>
    <row r="1635" spans="2:8">
      <c r="B1635" s="2" t="s">
        <v>2083</v>
      </c>
      <c r="C1635" s="2">
        <v>39</v>
      </c>
      <c r="D1635" s="2" t="s">
        <v>457</v>
      </c>
      <c r="E1635" s="2"/>
      <c r="F1635" s="2"/>
      <c r="G1635" s="2"/>
      <c r="H1635" s="2"/>
    </row>
    <row r="1636" spans="2:8">
      <c r="B1636" s="2" t="s">
        <v>2084</v>
      </c>
      <c r="C1636" s="2">
        <v>37</v>
      </c>
      <c r="D1636" s="2" t="s">
        <v>457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12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8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43</v>
      </c>
      <c r="D1644" s="2" t="s">
        <v>457</v>
      </c>
      <c r="E1644" s="2"/>
      <c r="F1644" s="2"/>
      <c r="G1644" s="2"/>
      <c r="H1644" s="2"/>
    </row>
    <row r="1645" spans="2:8">
      <c r="B1645" s="2" t="s">
        <v>2093</v>
      </c>
      <c r="C1645" s="2">
        <v>44</v>
      </c>
      <c r="D1645" s="2" t="s">
        <v>457</v>
      </c>
      <c r="E1645" s="2"/>
      <c r="F1645" s="2"/>
      <c r="G1645" s="2"/>
      <c r="H1645" s="2"/>
    </row>
    <row r="1646" spans="2:8">
      <c r="B1646" s="2" t="s">
        <v>2094</v>
      </c>
      <c r="C1646" s="2">
        <v>42</v>
      </c>
      <c r="D1646" s="2" t="s">
        <v>457</v>
      </c>
      <c r="E1646" s="2"/>
      <c r="F1646" s="2"/>
      <c r="G1646" s="2"/>
      <c r="H1646" s="2"/>
    </row>
    <row r="1647" spans="2:8">
      <c r="B1647" s="2" t="s">
        <v>2095</v>
      </c>
      <c r="C1647" s="2">
        <v>39</v>
      </c>
      <c r="D1647" s="2" t="s">
        <v>457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17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12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11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14</v>
      </c>
      <c r="D1674" s="2" t="s">
        <v>457</v>
      </c>
      <c r="E1674" s="2"/>
      <c r="F1674" s="2"/>
      <c r="G1674" s="2"/>
      <c r="H1674" s="2"/>
    </row>
    <row r="1675" spans="2:8">
      <c r="B1675" s="2" t="s">
        <v>2123</v>
      </c>
      <c r="C1675" s="2">
        <v>14</v>
      </c>
      <c r="D1675" s="2" t="s">
        <v>457</v>
      </c>
      <c r="E1675" s="2"/>
      <c r="F1675" s="2"/>
      <c r="G1675" s="2"/>
      <c r="H1675" s="2"/>
    </row>
    <row r="1676" spans="2:8">
      <c r="B1676" s="2" t="s">
        <v>2124</v>
      </c>
      <c r="C1676" s="2">
        <v>13</v>
      </c>
      <c r="D1676" s="2" t="s">
        <v>457</v>
      </c>
      <c r="E1676" s="2"/>
      <c r="F1676" s="2"/>
      <c r="G1676" s="2"/>
      <c r="H1676" s="2"/>
    </row>
    <row r="1677" spans="2:8">
      <c r="B1677" s="2" t="s">
        <v>2125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457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457</v>
      </c>
      <c r="E1687" s="2"/>
      <c r="F1687" s="2"/>
      <c r="G1687" s="2"/>
      <c r="H1687" s="2"/>
    </row>
    <row r="1688" spans="2:8">
      <c r="B1688" s="2" t="s">
        <v>2136</v>
      </c>
      <c r="C1688" s="2">
        <v>25</v>
      </c>
      <c r="D1688" s="2" t="s">
        <v>457</v>
      </c>
      <c r="E1688" s="2"/>
      <c r="F1688" s="2"/>
      <c r="G1688" s="2"/>
      <c r="H1688" s="2"/>
    </row>
    <row r="1689" spans="2:8">
      <c r="B1689" s="2" t="s">
        <v>2137</v>
      </c>
      <c r="C1689" s="2">
        <v>24</v>
      </c>
      <c r="D1689" s="2" t="s">
        <v>457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457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457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17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15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42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42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34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457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457</v>
      </c>
      <c r="E1704" s="2"/>
      <c r="F1704" s="2"/>
      <c r="G1704" s="2"/>
      <c r="H1704" s="2"/>
    </row>
    <row r="1705" spans="2:8">
      <c r="B1705" s="2" t="s">
        <v>2153</v>
      </c>
      <c r="C1705" s="2">
        <v>34</v>
      </c>
      <c r="D1705" s="2" t="s">
        <v>457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457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457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457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457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457</v>
      </c>
      <c r="E1710" s="2"/>
      <c r="F1710" s="2"/>
      <c r="G1710" s="2"/>
      <c r="H1710" s="2"/>
    </row>
    <row r="1711" spans="2:8">
      <c r="B1711" s="2" t="s">
        <v>2159</v>
      </c>
      <c r="C1711" s="2">
        <v>22</v>
      </c>
      <c r="D1711" s="2" t="s">
        <v>457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457</v>
      </c>
      <c r="E1712" s="2"/>
      <c r="F1712" s="2"/>
      <c r="G1712" s="2"/>
      <c r="H1712" s="2"/>
    </row>
    <row r="1713" spans="2:8">
      <c r="B1713" s="2" t="s">
        <v>2161</v>
      </c>
      <c r="C1713" s="2">
        <v>9</v>
      </c>
      <c r="D1713" s="2" t="s">
        <v>457</v>
      </c>
      <c r="E1713" s="2"/>
      <c r="F1713" s="2"/>
      <c r="G1713" s="2"/>
      <c r="H1713" s="2"/>
    </row>
    <row r="1714" spans="2:8">
      <c r="B1714" s="2" t="s">
        <v>2162</v>
      </c>
      <c r="C1714" s="2">
        <v>13</v>
      </c>
      <c r="D1714" s="2" t="s">
        <v>457</v>
      </c>
      <c r="E1714" s="2"/>
      <c r="F1714" s="2"/>
      <c r="G1714" s="2"/>
      <c r="H1714" s="2"/>
    </row>
    <row r="1715" spans="2:8">
      <c r="B1715" s="2" t="s">
        <v>2163</v>
      </c>
      <c r="C1715" s="2">
        <v>15</v>
      </c>
      <c r="D1715" s="2" t="s">
        <v>457</v>
      </c>
      <c r="E1715" s="2"/>
      <c r="F1715" s="2"/>
      <c r="G1715" s="2"/>
      <c r="H1715" s="2"/>
    </row>
    <row r="1716" spans="2:8">
      <c r="B1716" s="2" t="s">
        <v>2164</v>
      </c>
      <c r="C1716" s="2">
        <v>17</v>
      </c>
      <c r="D1716" s="2" t="s">
        <v>457</v>
      </c>
      <c r="E1716" s="2"/>
      <c r="F1716" s="2"/>
      <c r="G1716" s="2"/>
      <c r="H1716" s="2"/>
    </row>
    <row r="1717" spans="2:8">
      <c r="B1717" s="2" t="s">
        <v>2165</v>
      </c>
      <c r="C1717" s="2">
        <v>20</v>
      </c>
      <c r="D1717" s="2" t="s">
        <v>457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457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457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457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457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457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457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457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457</v>
      </c>
      <c r="E1725" s="2"/>
      <c r="F1725" s="2"/>
      <c r="G1725" s="2"/>
      <c r="H1725" s="2"/>
    </row>
    <row r="1726" spans="2:8">
      <c r="B1726" s="2" t="s">
        <v>2174</v>
      </c>
      <c r="C1726" s="2">
        <v>35</v>
      </c>
      <c r="D1726" s="2" t="s">
        <v>457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457</v>
      </c>
      <c r="E1727" s="2"/>
      <c r="F1727" s="2"/>
      <c r="G1727" s="2"/>
      <c r="H1727" s="2"/>
    </row>
    <row r="1728" spans="2:8">
      <c r="B1728" s="2" t="s">
        <v>2176</v>
      </c>
      <c r="C1728" s="2">
        <v>33</v>
      </c>
      <c r="D1728" s="2" t="s">
        <v>457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457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8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28</v>
      </c>
      <c r="D1737" s="2" t="s">
        <v>457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457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457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457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457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457</v>
      </c>
      <c r="E1742" s="2"/>
      <c r="F1742" s="2"/>
      <c r="G1742" s="2"/>
      <c r="H1742" s="2"/>
    </row>
    <row r="1743" spans="2:8">
      <c r="B1743" s="2" t="s">
        <v>2191</v>
      </c>
      <c r="C1743" s="2">
        <v>32</v>
      </c>
      <c r="D1743" s="2" t="s">
        <v>457</v>
      </c>
      <c r="E1743" s="2"/>
      <c r="F1743" s="2"/>
      <c r="G1743" s="2"/>
      <c r="H1743" s="2"/>
    </row>
    <row r="1744" spans="2:8">
      <c r="B1744" s="2" t="s">
        <v>2192</v>
      </c>
      <c r="C1744" s="2">
        <v>31</v>
      </c>
      <c r="D1744" s="2" t="s">
        <v>457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457</v>
      </c>
      <c r="E1745" s="2"/>
      <c r="F1745" s="2"/>
      <c r="G1745" s="2"/>
      <c r="H1745" s="2"/>
    </row>
    <row r="1746" spans="2:8">
      <c r="B1746" s="2" t="s">
        <v>2194</v>
      </c>
      <c r="C1746" s="2">
        <v>29</v>
      </c>
      <c r="D1746" s="2" t="s">
        <v>457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457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457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457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457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457</v>
      </c>
      <c r="E1751" s="2"/>
      <c r="F1751" s="2"/>
      <c r="G1751" s="2"/>
      <c r="H1751" s="2"/>
    </row>
    <row r="1752" spans="2:8">
      <c r="B1752" s="2" t="s">
        <v>2200</v>
      </c>
      <c r="C1752" s="2">
        <v>16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13</v>
      </c>
      <c r="D1757" s="2" t="s">
        <v>457</v>
      </c>
      <c r="E1757" s="2"/>
      <c r="F1757" s="2"/>
      <c r="G1757" s="2"/>
      <c r="H1757" s="2"/>
    </row>
    <row r="1758" spans="2:8">
      <c r="B1758" s="2" t="s">
        <v>2206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38</v>
      </c>
      <c r="D1765" s="2" t="s">
        <v>457</v>
      </c>
      <c r="E1765" s="2"/>
      <c r="F1765" s="2"/>
      <c r="G1765" s="2"/>
      <c r="H1765" s="2"/>
    </row>
    <row r="1766" spans="2:8">
      <c r="B1766" s="2" t="s">
        <v>2214</v>
      </c>
      <c r="C1766" s="2">
        <v>38</v>
      </c>
      <c r="D1766" s="2" t="s">
        <v>457</v>
      </c>
      <c r="E1766" s="2"/>
      <c r="F1766" s="2"/>
      <c r="G1766" s="2"/>
      <c r="H1766" s="2"/>
    </row>
    <row r="1767" spans="2:8">
      <c r="B1767" s="2" t="s">
        <v>2215</v>
      </c>
      <c r="C1767" s="2">
        <v>38</v>
      </c>
      <c r="D1767" s="2" t="s">
        <v>457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457</v>
      </c>
      <c r="E1768" s="2"/>
      <c r="F1768" s="2"/>
      <c r="G1768" s="2"/>
      <c r="H1768" s="2"/>
    </row>
    <row r="1769" spans="2:8">
      <c r="B1769" s="2" t="s">
        <v>2217</v>
      </c>
      <c r="C1769" s="2">
        <v>34</v>
      </c>
      <c r="D1769" s="2" t="s">
        <v>457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457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457</v>
      </c>
      <c r="E1771" s="2"/>
      <c r="F1771" s="2"/>
      <c r="G1771" s="2"/>
      <c r="H1771" s="2"/>
    </row>
    <row r="1772" spans="2:8">
      <c r="B1772" s="2" t="s">
        <v>2220</v>
      </c>
      <c r="C1772" s="2">
        <v>21</v>
      </c>
      <c r="D1772" s="2" t="s">
        <v>457</v>
      </c>
      <c r="E1772" s="2"/>
      <c r="F1772" s="2"/>
      <c r="G1772" s="2"/>
      <c r="H1772" s="2"/>
    </row>
    <row r="1773" spans="2:8">
      <c r="B1773" s="2" t="s">
        <v>2221</v>
      </c>
      <c r="C1773" s="2">
        <v>22</v>
      </c>
      <c r="D1773" s="2" t="s">
        <v>457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457</v>
      </c>
      <c r="E1774" s="2"/>
      <c r="F1774" s="2"/>
      <c r="G1774" s="2"/>
      <c r="H1774" s="2"/>
    </row>
    <row r="1775" spans="2:8">
      <c r="B1775" s="2" t="s">
        <v>2223</v>
      </c>
      <c r="C1775" s="2">
        <v>21</v>
      </c>
      <c r="D1775" s="2" t="s">
        <v>457</v>
      </c>
      <c r="E1775" s="2"/>
      <c r="F1775" s="2"/>
      <c r="G1775" s="2"/>
      <c r="H1775" s="2"/>
    </row>
    <row r="1776" spans="2:8">
      <c r="B1776" s="2" t="s">
        <v>2224</v>
      </c>
      <c r="C1776" s="2">
        <v>21</v>
      </c>
      <c r="D1776" s="2" t="s">
        <v>457</v>
      </c>
      <c r="E1776" s="2"/>
      <c r="F1776" s="2"/>
      <c r="G1776" s="2"/>
      <c r="H1776" s="2"/>
    </row>
    <row r="1777" spans="2:8">
      <c r="B1777" s="2" t="s">
        <v>2225</v>
      </c>
      <c r="C1777" s="2">
        <v>21</v>
      </c>
      <c r="D1777" s="2" t="s">
        <v>457</v>
      </c>
      <c r="E1777" s="2"/>
      <c r="F1777" s="2"/>
      <c r="G1777" s="2"/>
      <c r="H1777" s="2"/>
    </row>
    <row r="1778" spans="2:8">
      <c r="B1778" s="2" t="s">
        <v>2226</v>
      </c>
      <c r="C1778" s="2">
        <v>21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40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40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457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457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457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457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457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457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457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457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457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457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457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26</v>
      </c>
      <c r="D1812" s="2" t="s">
        <v>457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457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457</v>
      </c>
      <c r="E1814" s="2"/>
      <c r="F1814" s="2"/>
      <c r="G1814" s="2"/>
      <c r="H1814" s="2"/>
    </row>
    <row r="1815" spans="2:8">
      <c r="B1815" s="2" t="s">
        <v>2263</v>
      </c>
      <c r="C1815" s="2">
        <v>26</v>
      </c>
      <c r="D1815" s="2" t="s">
        <v>457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457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457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457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457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457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457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457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457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457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457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457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457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457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457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19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13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10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14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20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457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457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457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457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457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457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457</v>
      </c>
      <c r="E1870" s="2"/>
      <c r="F1870" s="2"/>
      <c r="G1870" s="2"/>
      <c r="H1870" s="2"/>
    </row>
    <row r="1871" spans="2:8">
      <c r="B1871" s="2" t="s">
        <v>2319</v>
      </c>
      <c r="C1871" s="2">
        <v>11</v>
      </c>
      <c r="D1871" s="2" t="s">
        <v>457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36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39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36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15</v>
      </c>
      <c r="D1887" s="2" t="s">
        <v>457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457</v>
      </c>
      <c r="E1888" s="2"/>
      <c r="F1888" s="2"/>
      <c r="G1888" s="2"/>
      <c r="H1888" s="2"/>
    </row>
    <row r="1889" spans="2:8">
      <c r="B1889" s="2" t="s">
        <v>2337</v>
      </c>
      <c r="C1889" s="2">
        <v>21</v>
      </c>
      <c r="D1889" s="2" t="s">
        <v>457</v>
      </c>
      <c r="E1889" s="2"/>
      <c r="F1889" s="2"/>
      <c r="G1889" s="2"/>
      <c r="H1889" s="2"/>
    </row>
    <row r="1890" spans="2:8">
      <c r="B1890" s="2" t="s">
        <v>2338</v>
      </c>
      <c r="C1890" s="2">
        <v>19</v>
      </c>
      <c r="D1890" s="2" t="s">
        <v>457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457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457</v>
      </c>
      <c r="E1892" s="2"/>
      <c r="F1892" s="2"/>
      <c r="G1892" s="2"/>
      <c r="H1892" s="2"/>
    </row>
    <row r="1893" spans="2:8">
      <c r="B1893" s="2" t="s">
        <v>2341</v>
      </c>
      <c r="C1893" s="2">
        <v>20</v>
      </c>
      <c r="D1893" s="2" t="s">
        <v>457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457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457</v>
      </c>
      <c r="E1895" s="2"/>
      <c r="F1895" s="2"/>
      <c r="G1895" s="2"/>
      <c r="H1895" s="2"/>
    </row>
    <row r="1896" spans="2:8">
      <c r="B1896" s="2" t="s">
        <v>2344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18</v>
      </c>
      <c r="D1898" s="2" t="s">
        <v>457</v>
      </c>
      <c r="E1898" s="2"/>
      <c r="F1898" s="2"/>
      <c r="G1898" s="2"/>
      <c r="H1898" s="2"/>
    </row>
    <row r="1899" spans="2:8">
      <c r="B1899" s="2" t="s">
        <v>2347</v>
      </c>
      <c r="C1899" s="2">
        <v>19</v>
      </c>
      <c r="D1899" s="2" t="s">
        <v>457</v>
      </c>
      <c r="E1899" s="2"/>
      <c r="F1899" s="2"/>
      <c r="G1899" s="2"/>
      <c r="H1899" s="2"/>
    </row>
    <row r="1900" spans="2:8">
      <c r="B1900" s="2" t="s">
        <v>2348</v>
      </c>
      <c r="C1900" s="2">
        <v>21</v>
      </c>
      <c r="D1900" s="2" t="s">
        <v>457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457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457</v>
      </c>
      <c r="E1902" s="2"/>
      <c r="F1902" s="2"/>
      <c r="G1902" s="2"/>
      <c r="H1902" s="2"/>
    </row>
    <row r="1903" spans="2:8">
      <c r="B1903" s="2" t="s">
        <v>2351</v>
      </c>
      <c r="C1903" s="2">
        <v>16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13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22</v>
      </c>
      <c r="D1907" s="2" t="s">
        <v>457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457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457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457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457</v>
      </c>
      <c r="E1911" s="2"/>
      <c r="F1911" s="2"/>
      <c r="G1911" s="2"/>
      <c r="H1911" s="2"/>
    </row>
    <row r="1912" spans="2:8">
      <c r="B1912" s="2" t="s">
        <v>2360</v>
      </c>
      <c r="C1912" s="2">
        <v>22</v>
      </c>
      <c r="D1912" s="2" t="s">
        <v>457</v>
      </c>
      <c r="E1912" s="2"/>
      <c r="F1912" s="2"/>
      <c r="G1912" s="2"/>
      <c r="H1912" s="2"/>
    </row>
    <row r="1913" spans="2:8">
      <c r="B1913" s="2" t="s">
        <v>2361</v>
      </c>
      <c r="C1913" s="2">
        <v>21</v>
      </c>
      <c r="D1913" s="2" t="s">
        <v>457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457</v>
      </c>
      <c r="E1914" s="2"/>
      <c r="F1914" s="2"/>
      <c r="G1914" s="2"/>
      <c r="H1914" s="2"/>
    </row>
    <row r="1915" spans="2:8">
      <c r="B1915" s="2" t="s">
        <v>2363</v>
      </c>
      <c r="C1915" s="2">
        <v>27</v>
      </c>
      <c r="D1915" s="2" t="s">
        <v>457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457</v>
      </c>
      <c r="E1916" s="2"/>
      <c r="F1916" s="2"/>
      <c r="G1916" s="2"/>
      <c r="H1916" s="2"/>
    </row>
    <row r="1917" spans="2:8">
      <c r="B1917" s="2" t="s">
        <v>2365</v>
      </c>
      <c r="C1917" s="2">
        <v>28</v>
      </c>
      <c r="D1917" s="2" t="s">
        <v>457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457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457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457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457</v>
      </c>
      <c r="E1921" s="2"/>
      <c r="F1921" s="2"/>
      <c r="G1921" s="2"/>
      <c r="H1921" s="2"/>
    </row>
    <row r="1922" spans="2:8">
      <c r="B1922" s="2" t="s">
        <v>2370</v>
      </c>
      <c r="C1922" s="2">
        <v>20</v>
      </c>
      <c r="D1922" s="2" t="s">
        <v>457</v>
      </c>
      <c r="E1922" s="2"/>
      <c r="F1922" s="2"/>
      <c r="G1922" s="2"/>
      <c r="H1922" s="2"/>
    </row>
    <row r="1923" spans="2:8">
      <c r="B1923" s="2" t="s">
        <v>2371</v>
      </c>
      <c r="C1923" s="2">
        <v>22</v>
      </c>
      <c r="D1923" s="2" t="s">
        <v>457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457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457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457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457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457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457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457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457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457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457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6</v>
      </c>
      <c r="D1942" s="2" t="s">
        <v>457</v>
      </c>
      <c r="E1942" s="2"/>
      <c r="F1942" s="2"/>
      <c r="G1942" s="2"/>
      <c r="H1942" s="2"/>
    </row>
    <row r="1943" spans="2:8">
      <c r="B1943" s="2" t="s">
        <v>2391</v>
      </c>
      <c r="C1943" s="2">
        <v>37</v>
      </c>
      <c r="D1943" s="2" t="s">
        <v>457</v>
      </c>
      <c r="E1943" s="2"/>
      <c r="F1943" s="2"/>
      <c r="G1943" s="2"/>
      <c r="H1943" s="2"/>
    </row>
    <row r="1944" spans="2:8">
      <c r="B1944" s="2" t="s">
        <v>2392</v>
      </c>
      <c r="C1944" s="2">
        <v>39</v>
      </c>
      <c r="D1944" s="2" t="s">
        <v>457</v>
      </c>
      <c r="E1944" s="2"/>
      <c r="F1944" s="2"/>
      <c r="G1944" s="2"/>
      <c r="H1944" s="2"/>
    </row>
    <row r="1945" spans="2:8">
      <c r="B1945" s="2" t="s">
        <v>2393</v>
      </c>
      <c r="C1945" s="2">
        <v>39</v>
      </c>
      <c r="D1945" s="2" t="s">
        <v>457</v>
      </c>
      <c r="E1945" s="2"/>
      <c r="F1945" s="2"/>
      <c r="G1945" s="2"/>
      <c r="H1945" s="2"/>
    </row>
    <row r="1946" spans="2:8">
      <c r="B1946" s="2" t="s">
        <v>2394</v>
      </c>
      <c r="C1946" s="2">
        <v>40</v>
      </c>
      <c r="D1946" s="2" t="s">
        <v>457</v>
      </c>
      <c r="E1946" s="2"/>
      <c r="F1946" s="2"/>
      <c r="G1946" s="2"/>
      <c r="H1946" s="2"/>
    </row>
    <row r="1947" spans="2:8">
      <c r="B1947" s="2" t="s">
        <v>2395</v>
      </c>
      <c r="C1947" s="2">
        <v>41</v>
      </c>
      <c r="D1947" s="2" t="s">
        <v>457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40</v>
      </c>
      <c r="D1952" s="2" t="s">
        <v>457</v>
      </c>
      <c r="E1952" s="2"/>
      <c r="F1952" s="2"/>
      <c r="G1952" s="2"/>
      <c r="H1952" s="2"/>
    </row>
    <row r="1953" spans="2:8">
      <c r="B1953" s="2" t="s">
        <v>2401</v>
      </c>
      <c r="C1953" s="2">
        <v>39</v>
      </c>
      <c r="D1953" s="2" t="s">
        <v>457</v>
      </c>
      <c r="E1953" s="2"/>
      <c r="F1953" s="2"/>
      <c r="G1953" s="2"/>
      <c r="H1953" s="2"/>
    </row>
    <row r="1954" spans="2:8">
      <c r="B1954" s="2" t="s">
        <v>2402</v>
      </c>
      <c r="C1954" s="2">
        <v>40</v>
      </c>
      <c r="D1954" s="2" t="s">
        <v>457</v>
      </c>
      <c r="E1954" s="2"/>
      <c r="F1954" s="2"/>
      <c r="G1954" s="2"/>
      <c r="H1954" s="2"/>
    </row>
    <row r="1955" spans="2:8">
      <c r="B1955" s="2" t="s">
        <v>2403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457</v>
      </c>
      <c r="E1961" s="2"/>
      <c r="F1961" s="2"/>
      <c r="G1961" s="2"/>
      <c r="H1961" s="2"/>
    </row>
    <row r="1962" spans="2:8">
      <c r="B1962" s="2" t="s">
        <v>2410</v>
      </c>
      <c r="C1962" s="2">
        <v>37</v>
      </c>
      <c r="D1962" s="2" t="s">
        <v>457</v>
      </c>
      <c r="E1962" s="2"/>
      <c r="F1962" s="2"/>
      <c r="G1962" s="2"/>
      <c r="H1962" s="2"/>
    </row>
    <row r="1963" spans="2:8">
      <c r="B1963" s="2" t="s">
        <v>2411</v>
      </c>
      <c r="C1963" s="2">
        <v>35</v>
      </c>
      <c r="D1963" s="2" t="s">
        <v>457</v>
      </c>
      <c r="E1963" s="2"/>
      <c r="F1963" s="2"/>
      <c r="G1963" s="2"/>
      <c r="H1963" s="2"/>
    </row>
    <row r="1964" spans="2:8">
      <c r="B1964" s="2" t="s">
        <v>2412</v>
      </c>
      <c r="C1964" s="2">
        <v>34</v>
      </c>
      <c r="D1964" s="2" t="s">
        <v>457</v>
      </c>
      <c r="E1964" s="2"/>
      <c r="F1964" s="2"/>
      <c r="G1964" s="2"/>
      <c r="H1964" s="2"/>
    </row>
    <row r="1965" spans="2:8">
      <c r="B1965" s="2" t="s">
        <v>2413</v>
      </c>
      <c r="C1965" s="2">
        <v>35</v>
      </c>
      <c r="D1965" s="2" t="s">
        <v>457</v>
      </c>
      <c r="E1965" s="2"/>
      <c r="F1965" s="2"/>
      <c r="G1965" s="2"/>
      <c r="H1965" s="2"/>
    </row>
    <row r="1966" spans="2:8">
      <c r="B1966" s="2" t="s">
        <v>2414</v>
      </c>
      <c r="C1966" s="2">
        <v>11</v>
      </c>
      <c r="D1966" s="2" t="s">
        <v>457</v>
      </c>
      <c r="E1966" s="2"/>
      <c r="F1966" s="2"/>
      <c r="G1966" s="2"/>
      <c r="H1966" s="2"/>
    </row>
    <row r="1967" spans="2:8">
      <c r="B1967" s="2" t="s">
        <v>2415</v>
      </c>
      <c r="C1967" s="2">
        <v>11</v>
      </c>
      <c r="D1967" s="2" t="s">
        <v>457</v>
      </c>
      <c r="E1967" s="2"/>
      <c r="F1967" s="2"/>
      <c r="G1967" s="2"/>
      <c r="H1967" s="2"/>
    </row>
    <row r="1968" spans="2:8">
      <c r="B1968" s="2" t="s">
        <v>2416</v>
      </c>
      <c r="C1968" s="2">
        <v>12</v>
      </c>
      <c r="D1968" s="2" t="s">
        <v>457</v>
      </c>
      <c r="E1968" s="2"/>
      <c r="F1968" s="2"/>
      <c r="G1968" s="2"/>
      <c r="H1968" s="2"/>
    </row>
    <row r="1969" spans="2:8">
      <c r="B1969" s="2" t="s">
        <v>2417</v>
      </c>
      <c r="C1969" s="2">
        <v>11</v>
      </c>
      <c r="D1969" s="2" t="s">
        <v>457</v>
      </c>
      <c r="E1969" s="2"/>
      <c r="F1969" s="2"/>
      <c r="G1969" s="2"/>
      <c r="H1969" s="2"/>
    </row>
    <row r="1970" spans="2:8">
      <c r="B1970" s="2" t="s">
        <v>2418</v>
      </c>
      <c r="C1970" s="2">
        <v>12</v>
      </c>
      <c r="D1970" s="2" t="s">
        <v>457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457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457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457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457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457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457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457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457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457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457</v>
      </c>
      <c r="E1980" s="2"/>
      <c r="F1980" s="2"/>
      <c r="G1980" s="2"/>
      <c r="H1980" s="2"/>
    </row>
    <row r="1981" spans="2:8">
      <c r="B1981" s="2" t="s">
        <v>2429</v>
      </c>
      <c r="C1981" s="2">
        <v>25</v>
      </c>
      <c r="D1981" s="2" t="s">
        <v>457</v>
      </c>
      <c r="E1981" s="2"/>
      <c r="F1981" s="2"/>
      <c r="G1981" s="2"/>
      <c r="H1981" s="2"/>
    </row>
    <row r="1982" spans="2:8">
      <c r="B1982" s="2" t="s">
        <v>2430</v>
      </c>
      <c r="C1982" s="2">
        <v>25</v>
      </c>
      <c r="D1982" s="2" t="s">
        <v>457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457</v>
      </c>
      <c r="E1983" s="2"/>
      <c r="F1983" s="2"/>
      <c r="G1983" s="2"/>
      <c r="H1983" s="2"/>
    </row>
    <row r="1984" spans="2:8">
      <c r="B1984" s="2" t="s">
        <v>2432</v>
      </c>
      <c r="C1984" s="2">
        <v>24</v>
      </c>
      <c r="D1984" s="2" t="s">
        <v>457</v>
      </c>
      <c r="E1984" s="2"/>
      <c r="F1984" s="2"/>
      <c r="G1984" s="2"/>
      <c r="H1984" s="2"/>
    </row>
    <row r="1985" spans="2:8">
      <c r="B1985" s="2" t="s">
        <v>2433</v>
      </c>
      <c r="C1985" s="2">
        <v>23</v>
      </c>
      <c r="D1985" s="2" t="s">
        <v>457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457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44</v>
      </c>
      <c r="D1993" s="2" t="s">
        <v>457</v>
      </c>
      <c r="E1993" s="2"/>
      <c r="F1993" s="2"/>
      <c r="G1993" s="2"/>
      <c r="H1993" s="2"/>
    </row>
    <row r="1994" spans="2:8">
      <c r="B1994" s="2" t="s">
        <v>2442</v>
      </c>
      <c r="C1994" s="2">
        <v>43</v>
      </c>
      <c r="D1994" s="2" t="s">
        <v>457</v>
      </c>
      <c r="E1994" s="2"/>
      <c r="F1994" s="2"/>
      <c r="G1994" s="2"/>
      <c r="H1994" s="2"/>
    </row>
    <row r="1995" spans="2:8">
      <c r="B1995" s="2" t="s">
        <v>2443</v>
      </c>
      <c r="C1995" s="2">
        <v>41</v>
      </c>
      <c r="D1995" s="2" t="s">
        <v>457</v>
      </c>
      <c r="E1995" s="2"/>
      <c r="F1995" s="2"/>
      <c r="G1995" s="2"/>
      <c r="H1995" s="2"/>
    </row>
    <row r="1996" spans="2:8">
      <c r="B1996" s="2" t="s">
        <v>2444</v>
      </c>
      <c r="C1996" s="2">
        <v>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10</v>
      </c>
      <c r="D1997" s="2" t="s">
        <v>457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17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457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457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457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457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457</v>
      </c>
      <c r="E2010" s="2"/>
      <c r="F2010" s="2"/>
      <c r="G2010" s="2"/>
      <c r="H2010" s="2"/>
    </row>
    <row r="2011" spans="2:8">
      <c r="B2011" s="2" t="s">
        <v>2459</v>
      </c>
      <c r="C2011" s="2">
        <v>33</v>
      </c>
      <c r="D2011" s="2" t="s">
        <v>457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457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457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23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23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457</v>
      </c>
      <c r="E2022" s="2"/>
      <c r="F2022" s="2"/>
      <c r="G2022" s="2"/>
      <c r="H2022" s="2"/>
    </row>
    <row r="2023" spans="2:8">
      <c r="B2023" s="2" t="s">
        <v>2471</v>
      </c>
      <c r="C2023" s="2">
        <v>21</v>
      </c>
      <c r="D2023" s="2" t="s">
        <v>457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457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457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457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457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457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457</v>
      </c>
      <c r="E2029" s="2"/>
      <c r="F2029" s="2"/>
      <c r="G2029" s="2"/>
      <c r="H2029" s="2"/>
    </row>
    <row r="2030" spans="2:8">
      <c r="B2030" s="2" t="s">
        <v>2478</v>
      </c>
      <c r="C2030" s="2">
        <v>32</v>
      </c>
      <c r="D2030" s="2" t="s">
        <v>457</v>
      </c>
      <c r="E2030" s="2"/>
      <c r="F2030" s="2"/>
      <c r="G2030" s="2"/>
      <c r="H2030" s="2"/>
    </row>
    <row r="2031" spans="2:8">
      <c r="B2031" s="2" t="s">
        <v>2479</v>
      </c>
      <c r="C2031" s="2">
        <v>32</v>
      </c>
      <c r="D2031" s="2" t="s">
        <v>457</v>
      </c>
      <c r="E2031" s="2"/>
      <c r="F2031" s="2"/>
      <c r="G2031" s="2"/>
      <c r="H2031" s="2"/>
    </row>
    <row r="2032" spans="2:8">
      <c r="B2032" s="2" t="s">
        <v>2480</v>
      </c>
      <c r="C2032" s="2">
        <v>31</v>
      </c>
      <c r="D2032" s="2" t="s">
        <v>457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457</v>
      </c>
      <c r="E2033" s="2"/>
      <c r="F2033" s="2"/>
      <c r="G2033" s="2"/>
      <c r="H2033" s="2"/>
    </row>
    <row r="2034" spans="2:8">
      <c r="B2034" s="2" t="s">
        <v>2482</v>
      </c>
      <c r="C2034" s="2">
        <v>17</v>
      </c>
      <c r="D2034" s="2" t="s">
        <v>457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457</v>
      </c>
      <c r="E2035" s="2"/>
      <c r="F2035" s="2"/>
      <c r="G2035" s="2"/>
      <c r="H2035" s="2"/>
    </row>
    <row r="2036" spans="2:8">
      <c r="B2036" s="2" t="s">
        <v>2484</v>
      </c>
      <c r="C2036" s="2">
        <v>15</v>
      </c>
      <c r="D2036" s="2" t="s">
        <v>457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457</v>
      </c>
      <c r="E2037" s="2"/>
      <c r="F2037" s="2"/>
      <c r="G2037" s="2"/>
      <c r="H2037" s="2"/>
    </row>
    <row r="2038" spans="2:8">
      <c r="B2038" s="2" t="s">
        <v>2486</v>
      </c>
      <c r="C2038" s="2">
        <v>16</v>
      </c>
      <c r="D2038" s="2" t="s">
        <v>457</v>
      </c>
      <c r="E2038" s="2"/>
      <c r="F2038" s="2"/>
      <c r="G2038" s="2"/>
      <c r="H2038" s="2"/>
    </row>
    <row r="2039" spans="2:8">
      <c r="B2039" s="2" t="s">
        <v>2487</v>
      </c>
      <c r="C2039" s="2">
        <v>15</v>
      </c>
      <c r="D2039" s="2" t="s">
        <v>457</v>
      </c>
      <c r="E2039" s="2"/>
      <c r="F2039" s="2"/>
      <c r="G2039" s="2"/>
      <c r="H2039" s="2"/>
    </row>
    <row r="2040" spans="2:8">
      <c r="B2040" s="2" t="s">
        <v>2488</v>
      </c>
      <c r="C2040" s="2">
        <v>14</v>
      </c>
      <c r="D2040" s="2" t="s">
        <v>457</v>
      </c>
      <c r="E2040" s="2"/>
      <c r="F2040" s="2"/>
      <c r="G2040" s="2"/>
      <c r="H2040" s="2"/>
    </row>
    <row r="2041" spans="2:8">
      <c r="B2041" s="2" t="s">
        <v>2489</v>
      </c>
      <c r="C2041" s="2">
        <v>13</v>
      </c>
      <c r="D2041" s="2" t="s">
        <v>457</v>
      </c>
      <c r="E2041" s="2"/>
      <c r="F2041" s="2"/>
      <c r="G2041" s="2"/>
      <c r="H2041" s="2"/>
    </row>
    <row r="2042" spans="2:8">
      <c r="B2042" s="2" t="s">
        <v>2490</v>
      </c>
      <c r="C2042" s="2">
        <v>11</v>
      </c>
      <c r="D2042" s="2" t="s">
        <v>457</v>
      </c>
      <c r="E2042" s="2"/>
      <c r="F2042" s="2"/>
      <c r="G2042" s="2"/>
      <c r="H2042" s="2"/>
    </row>
    <row r="2043" spans="2:8">
      <c r="B2043" s="2" t="s">
        <v>2491</v>
      </c>
      <c r="C2043" s="2">
        <v>7</v>
      </c>
      <c r="D2043" s="2" t="s">
        <v>457</v>
      </c>
      <c r="E2043" s="2"/>
      <c r="F2043" s="2"/>
      <c r="G2043" s="2"/>
      <c r="H2043" s="2"/>
    </row>
    <row r="2044" spans="2:8">
      <c r="B2044" s="2" t="s">
        <v>2492</v>
      </c>
      <c r="C2044" s="2">
        <v>7</v>
      </c>
      <c r="D2044" s="2" t="s">
        <v>457</v>
      </c>
      <c r="E2044" s="2"/>
      <c r="F2044" s="2"/>
      <c r="G2044" s="2"/>
      <c r="H2044" s="2"/>
    </row>
    <row r="2045" spans="2:8">
      <c r="B2045" s="2" t="s">
        <v>2493</v>
      </c>
      <c r="C2045" s="2">
        <v>5</v>
      </c>
      <c r="D2045" s="2" t="s">
        <v>457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457</v>
      </c>
      <c r="E2046" s="2"/>
      <c r="F2046" s="2"/>
      <c r="G2046" s="2"/>
      <c r="H2046" s="2"/>
    </row>
    <row r="2047" spans="2:8">
      <c r="B2047" s="2" t="s">
        <v>2495</v>
      </c>
      <c r="C2047" s="2">
        <v>29</v>
      </c>
      <c r="D2047" s="2" t="s">
        <v>457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457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457</v>
      </c>
      <c r="E2049" s="2"/>
      <c r="F2049" s="2"/>
      <c r="G2049" s="2"/>
      <c r="H2049" s="2"/>
    </row>
    <row r="2050" spans="2:8">
      <c r="B2050" s="2" t="s">
        <v>2498</v>
      </c>
      <c r="C2050" s="2">
        <v>28</v>
      </c>
      <c r="D2050" s="2" t="s">
        <v>457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457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457</v>
      </c>
      <c r="E2052" s="2"/>
      <c r="F2052" s="2"/>
      <c r="G2052" s="2"/>
      <c r="H2052" s="2"/>
    </row>
    <row r="2053" spans="2:8">
      <c r="B2053" s="2" t="s">
        <v>2501</v>
      </c>
      <c r="C2053" s="2">
        <v>37</v>
      </c>
      <c r="D2053" s="2" t="s">
        <v>457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457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457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457</v>
      </c>
      <c r="E2056" s="2"/>
      <c r="F2056" s="2"/>
      <c r="G2056" s="2"/>
      <c r="H2056" s="2"/>
    </row>
    <row r="2057" spans="2:8">
      <c r="B2057" s="2" t="s">
        <v>2505</v>
      </c>
      <c r="C2057" s="2">
        <v>34</v>
      </c>
      <c r="D2057" s="2" t="s">
        <v>457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457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457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457</v>
      </c>
      <c r="E2060" s="2"/>
      <c r="F2060" s="2"/>
      <c r="G2060" s="2"/>
      <c r="H2060" s="2"/>
    </row>
    <row r="2061" spans="2:8">
      <c r="B2061" s="2" t="s">
        <v>2509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38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19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43</v>
      </c>
      <c r="D2071" s="2" t="s">
        <v>457</v>
      </c>
      <c r="E2071" s="2"/>
      <c r="F2071" s="2"/>
      <c r="G2071" s="2"/>
      <c r="H2071" s="2"/>
    </row>
    <row r="2072" spans="2:8">
      <c r="B2072" s="2" t="s">
        <v>2520</v>
      </c>
      <c r="C2072" s="2">
        <v>41</v>
      </c>
      <c r="D2072" s="2" t="s">
        <v>457</v>
      </c>
      <c r="E2072" s="2"/>
      <c r="F2072" s="2"/>
      <c r="G2072" s="2"/>
      <c r="H2072" s="2"/>
    </row>
    <row r="2073" spans="2:8">
      <c r="B2073" s="2" t="s">
        <v>2521</v>
      </c>
      <c r="C2073" s="2">
        <v>41</v>
      </c>
      <c r="D2073" s="2" t="s">
        <v>457</v>
      </c>
      <c r="E2073" s="2"/>
      <c r="F2073" s="2"/>
      <c r="G2073" s="2"/>
      <c r="H2073" s="2"/>
    </row>
    <row r="2074" spans="2:8">
      <c r="B2074" s="2" t="s">
        <v>2522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16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16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10</v>
      </c>
      <c r="D2093" s="2" t="s">
        <v>457</v>
      </c>
      <c r="E2093" s="2"/>
      <c r="F2093" s="2"/>
      <c r="G2093" s="2"/>
      <c r="H2093" s="2"/>
    </row>
    <row r="2094" spans="2:8">
      <c r="B2094" s="2" t="s">
        <v>2542</v>
      </c>
      <c r="C2094" s="2">
        <v>17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20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457</v>
      </c>
      <c r="E2099" s="2"/>
      <c r="F2099" s="2"/>
      <c r="G2099" s="2"/>
      <c r="H2099" s="2"/>
    </row>
    <row r="2100" spans="2:8">
      <c r="B2100" s="2" t="s">
        <v>2548</v>
      </c>
      <c r="C2100" s="2">
        <v>34</v>
      </c>
      <c r="D2100" s="2" t="s">
        <v>457</v>
      </c>
      <c r="E2100" s="2"/>
      <c r="F2100" s="2"/>
      <c r="G2100" s="2"/>
      <c r="H2100" s="2"/>
    </row>
    <row r="2101" spans="2:8">
      <c r="B2101" s="2" t="s">
        <v>2549</v>
      </c>
      <c r="C2101" s="2">
        <v>34</v>
      </c>
      <c r="D2101" s="2" t="s">
        <v>457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457</v>
      </c>
      <c r="E2102" s="2"/>
      <c r="F2102" s="2"/>
      <c r="G2102" s="2"/>
      <c r="H2102" s="2"/>
    </row>
    <row r="2103" spans="2:8">
      <c r="B2103" s="2" t="s">
        <v>2551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457</v>
      </c>
      <c r="E2109" s="2"/>
      <c r="F2109" s="2"/>
      <c r="G2109" s="2"/>
      <c r="H2109" s="2"/>
    </row>
    <row r="2110" spans="2:8">
      <c r="B2110" s="2" t="s">
        <v>2558</v>
      </c>
      <c r="C2110" s="2">
        <v>30</v>
      </c>
      <c r="D2110" s="2" t="s">
        <v>457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22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457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37</v>
      </c>
      <c r="D2126" s="2" t="s">
        <v>457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39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39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457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457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457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457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457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457</v>
      </c>
      <c r="E2155" s="2"/>
      <c r="F2155" s="2"/>
      <c r="G2155" s="2"/>
      <c r="H2155" s="2"/>
    </row>
    <row r="2156" spans="2:8">
      <c r="B2156" s="2" t="s">
        <v>2604</v>
      </c>
      <c r="C2156" s="2">
        <v>32</v>
      </c>
      <c r="D2156" s="2" t="s">
        <v>457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457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457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457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457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457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457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457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457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457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457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457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457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457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457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457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457</v>
      </c>
      <c r="E2172" s="2"/>
      <c r="F2172" s="2"/>
      <c r="G2172" s="2"/>
      <c r="H2172" s="2"/>
    </row>
    <row r="2173" spans="2:8">
      <c r="B2173" s="2" t="s">
        <v>2621</v>
      </c>
      <c r="C2173" s="2">
        <v>36</v>
      </c>
      <c r="D2173" s="2" t="s">
        <v>457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457</v>
      </c>
      <c r="E2174" s="2"/>
      <c r="F2174" s="2"/>
      <c r="G2174" s="2"/>
      <c r="H2174" s="2"/>
    </row>
    <row r="2175" spans="2:8">
      <c r="B2175" s="2" t="s">
        <v>2623</v>
      </c>
      <c r="C2175" s="2">
        <v>34</v>
      </c>
      <c r="D2175" s="2" t="s">
        <v>457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457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457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457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457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457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457</v>
      </c>
      <c r="E2181" s="2"/>
      <c r="F2181" s="2"/>
      <c r="G2181" s="2"/>
      <c r="H2181" s="2"/>
    </row>
    <row r="2182" spans="2:8">
      <c r="B2182" s="2" t="s">
        <v>2630</v>
      </c>
      <c r="C2182" s="2">
        <v>21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18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12</v>
      </c>
      <c r="D2192" s="2" t="s">
        <v>457</v>
      </c>
      <c r="E2192" s="2"/>
      <c r="F2192" s="2"/>
      <c r="G2192" s="2"/>
      <c r="H2192" s="2"/>
    </row>
    <row r="2193" spans="2:8">
      <c r="B2193" s="2" t="s">
        <v>2641</v>
      </c>
      <c r="C2193" s="2">
        <v>10</v>
      </c>
      <c r="D2193" s="2" t="s">
        <v>457</v>
      </c>
      <c r="E2193" s="2"/>
      <c r="F2193" s="2"/>
      <c r="G2193" s="2"/>
      <c r="H2193" s="2"/>
    </row>
    <row r="2194" spans="2:8">
      <c r="B2194" s="2" t="s">
        <v>2642</v>
      </c>
      <c r="C2194" s="2">
        <v>11</v>
      </c>
      <c r="D2194" s="2" t="s">
        <v>457</v>
      </c>
      <c r="E2194" s="2"/>
      <c r="F2194" s="2"/>
      <c r="G2194" s="2"/>
      <c r="H2194" s="2"/>
    </row>
    <row r="2195" spans="2:8">
      <c r="B2195" s="2" t="s">
        <v>2643</v>
      </c>
      <c r="C2195" s="2">
        <v>12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457</v>
      </c>
      <c r="E2198" s="2"/>
      <c r="F2198" s="2"/>
      <c r="G2198" s="2"/>
      <c r="H2198" s="2"/>
    </row>
    <row r="2199" spans="2:8">
      <c r="B2199" s="2" t="s">
        <v>2647</v>
      </c>
      <c r="C2199" s="2">
        <v>18</v>
      </c>
      <c r="D2199" s="2" t="s">
        <v>457</v>
      </c>
      <c r="E2199" s="2"/>
      <c r="F2199" s="2"/>
      <c r="G2199" s="2"/>
      <c r="H2199" s="2"/>
    </row>
    <row r="2200" spans="2:8">
      <c r="B2200" s="2" t="s">
        <v>2648</v>
      </c>
      <c r="C2200" s="2">
        <v>16</v>
      </c>
      <c r="D2200" s="2" t="s">
        <v>457</v>
      </c>
      <c r="E2200" s="2"/>
      <c r="F2200" s="2"/>
      <c r="G2200" s="2"/>
      <c r="H2200" s="2"/>
    </row>
    <row r="2201" spans="2:8">
      <c r="B2201" s="2" t="s">
        <v>2649</v>
      </c>
      <c r="C2201" s="2">
        <v>25</v>
      </c>
      <c r="D2201" s="2" t="s">
        <v>457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457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457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457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457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457</v>
      </c>
      <c r="E2206" s="2"/>
      <c r="F2206" s="2"/>
      <c r="G2206" s="2"/>
      <c r="H2206" s="2"/>
    </row>
    <row r="2207" spans="2:8">
      <c r="B2207" s="2" t="s">
        <v>2655</v>
      </c>
      <c r="C2207" s="2">
        <v>14</v>
      </c>
      <c r="D2207" s="2" t="s">
        <v>457</v>
      </c>
      <c r="E2207" s="2"/>
      <c r="F2207" s="2"/>
      <c r="G2207" s="2"/>
      <c r="H2207" s="2"/>
    </row>
    <row r="2208" spans="2:8">
      <c r="B2208" s="2" t="s">
        <v>2656</v>
      </c>
      <c r="C2208" s="2">
        <v>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19</v>
      </c>
      <c r="D2209" s="2" t="s">
        <v>457</v>
      </c>
      <c r="E2209" s="2"/>
      <c r="F2209" s="2"/>
      <c r="G2209" s="2"/>
      <c r="H2209" s="2"/>
    </row>
    <row r="2210" spans="2:8">
      <c r="B2210" s="2" t="s">
        <v>2658</v>
      </c>
      <c r="C2210" s="2">
        <v>19</v>
      </c>
      <c r="D2210" s="2" t="s">
        <v>457</v>
      </c>
      <c r="E2210" s="2"/>
      <c r="F2210" s="2"/>
      <c r="G2210" s="2"/>
      <c r="H2210" s="2"/>
    </row>
    <row r="2211" spans="2:8">
      <c r="B2211" s="2" t="s">
        <v>2659</v>
      </c>
      <c r="C2211" s="2">
        <v>18</v>
      </c>
      <c r="D2211" s="2" t="s">
        <v>457</v>
      </c>
      <c r="E2211" s="2"/>
      <c r="F2211" s="2"/>
      <c r="G2211" s="2"/>
      <c r="H2211" s="2"/>
    </row>
    <row r="2212" spans="2:8">
      <c r="B2212" s="2" t="s">
        <v>2660</v>
      </c>
      <c r="C2212" s="2">
        <v>17</v>
      </c>
      <c r="D2212" s="2" t="s">
        <v>457</v>
      </c>
      <c r="E2212" s="2"/>
      <c r="F2212" s="2"/>
      <c r="G2212" s="2"/>
      <c r="H2212" s="2"/>
    </row>
    <row r="2213" spans="2:8">
      <c r="B2213" s="2" t="s">
        <v>2661</v>
      </c>
      <c r="C2213" s="2">
        <v>16</v>
      </c>
      <c r="D2213" s="2" t="s">
        <v>457</v>
      </c>
      <c r="E2213" s="2"/>
      <c r="F2213" s="2"/>
      <c r="G2213" s="2"/>
      <c r="H2213" s="2"/>
    </row>
    <row r="2214" spans="2:8">
      <c r="B2214" s="2" t="s">
        <v>2662</v>
      </c>
      <c r="C2214" s="2">
        <v>16</v>
      </c>
      <c r="D2214" s="2" t="s">
        <v>457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457</v>
      </c>
      <c r="E2215" s="2"/>
      <c r="F2215" s="2"/>
      <c r="G2215" s="2"/>
      <c r="H2215" s="2"/>
    </row>
    <row r="2216" spans="2:8">
      <c r="B2216" s="2" t="s">
        <v>2664</v>
      </c>
      <c r="C2216" s="2">
        <v>17</v>
      </c>
      <c r="D2216" s="2" t="s">
        <v>457</v>
      </c>
      <c r="E2216" s="2"/>
      <c r="F2216" s="2"/>
      <c r="G2216" s="2"/>
      <c r="H2216" s="2"/>
    </row>
    <row r="2217" spans="2:8">
      <c r="B2217" s="2" t="s">
        <v>2665</v>
      </c>
      <c r="C2217" s="2">
        <v>5</v>
      </c>
      <c r="D2217" s="2" t="s">
        <v>457</v>
      </c>
      <c r="E2217" s="2"/>
      <c r="F2217" s="2"/>
      <c r="G2217" s="2"/>
      <c r="H2217" s="2"/>
    </row>
    <row r="2218" spans="2:8">
      <c r="B2218" s="2" t="s">
        <v>2666</v>
      </c>
      <c r="C2218" s="2">
        <v>10</v>
      </c>
      <c r="D2218" s="2" t="s">
        <v>457</v>
      </c>
      <c r="E2218" s="2"/>
      <c r="F2218" s="2"/>
      <c r="G2218" s="2"/>
      <c r="H2218" s="2"/>
    </row>
    <row r="2219" spans="2:8">
      <c r="B2219" s="2" t="s">
        <v>2667</v>
      </c>
      <c r="C2219" s="2">
        <v>11</v>
      </c>
      <c r="D2219" s="2" t="s">
        <v>457</v>
      </c>
      <c r="E2219" s="2"/>
      <c r="F2219" s="2"/>
      <c r="G2219" s="2"/>
      <c r="H2219" s="2"/>
    </row>
    <row r="2220" spans="2:8">
      <c r="B2220" s="2" t="s">
        <v>2668</v>
      </c>
      <c r="C2220" s="2">
        <v>19</v>
      </c>
      <c r="D2220" s="2" t="s">
        <v>457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457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457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457</v>
      </c>
      <c r="E2227" s="2"/>
      <c r="F2227" s="2"/>
      <c r="G2227" s="2"/>
      <c r="H2227" s="2"/>
    </row>
    <row r="2228" spans="2:8">
      <c r="B2228" s="2" t="s">
        <v>2676</v>
      </c>
      <c r="C2228" s="2">
        <v>28</v>
      </c>
      <c r="D2228" s="2" t="s">
        <v>457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457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457</v>
      </c>
      <c r="E2230" s="2"/>
      <c r="F2230" s="2"/>
      <c r="G2230" s="2"/>
      <c r="H2230" s="2"/>
    </row>
    <row r="2231" spans="2:8">
      <c r="B2231" s="2" t="s">
        <v>2679</v>
      </c>
      <c r="C2231" s="2">
        <v>19</v>
      </c>
      <c r="D2231" s="2" t="s">
        <v>457</v>
      </c>
      <c r="E2231" s="2"/>
      <c r="F2231" s="2"/>
      <c r="G2231" s="2"/>
      <c r="H2231" s="2"/>
    </row>
    <row r="2232" spans="2:8">
      <c r="B2232" s="2" t="s">
        <v>2680</v>
      </c>
      <c r="C2232" s="2">
        <v>12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17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17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15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14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457</v>
      </c>
      <c r="E2244" s="2"/>
      <c r="F2244" s="2"/>
      <c r="G2244" s="2"/>
      <c r="H2244" s="2"/>
    </row>
    <row r="2245" spans="2:8">
      <c r="B2245" s="2" t="s">
        <v>2693</v>
      </c>
      <c r="C2245" s="2">
        <v>32</v>
      </c>
      <c r="D2245" s="2" t="s">
        <v>457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457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457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457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457</v>
      </c>
      <c r="E2249" s="2"/>
      <c r="F2249" s="2"/>
      <c r="G2249" s="2"/>
      <c r="H2249" s="2"/>
    </row>
    <row r="2250" spans="2:8">
      <c r="B2250" s="2" t="s">
        <v>2698</v>
      </c>
      <c r="C2250" s="2">
        <v>34</v>
      </c>
      <c r="D2250" s="2" t="s">
        <v>457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457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6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20</v>
      </c>
      <c r="D2269" s="2" t="s">
        <v>457</v>
      </c>
      <c r="E2269" s="2"/>
      <c r="F2269" s="2"/>
      <c r="G2269" s="2"/>
      <c r="H2269" s="2"/>
    </row>
    <row r="2270" spans="2:8">
      <c r="B2270" s="2" t="s">
        <v>2718</v>
      </c>
      <c r="C2270" s="2">
        <v>21</v>
      </c>
      <c r="D2270" s="2" t="s">
        <v>457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457</v>
      </c>
      <c r="E2272" s="2"/>
      <c r="F2272" s="2"/>
      <c r="G2272" s="2"/>
      <c r="H2272" s="2"/>
    </row>
    <row r="2273" spans="2:8">
      <c r="B2273" s="2" t="s">
        <v>2721</v>
      </c>
      <c r="C2273" s="2">
        <v>33</v>
      </c>
      <c r="D2273" s="2" t="s">
        <v>457</v>
      </c>
      <c r="E2273" s="2"/>
      <c r="F2273" s="2"/>
      <c r="G2273" s="2"/>
      <c r="H2273" s="2"/>
    </row>
    <row r="2274" spans="2:8">
      <c r="B2274" s="2" t="s">
        <v>2722</v>
      </c>
      <c r="C2274" s="2">
        <v>34</v>
      </c>
      <c r="D2274" s="2" t="s">
        <v>457</v>
      </c>
      <c r="E2274" s="2"/>
      <c r="F2274" s="2"/>
      <c r="G2274" s="2"/>
      <c r="H2274" s="2"/>
    </row>
    <row r="2275" spans="2:8">
      <c r="B2275" s="2" t="s">
        <v>2723</v>
      </c>
      <c r="C2275" s="2">
        <v>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457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457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457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457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457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457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457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457</v>
      </c>
      <c r="E2285" s="2"/>
      <c r="F2285" s="2"/>
      <c r="G2285" s="2"/>
      <c r="H2285" s="2"/>
    </row>
    <row r="2286" spans="2:8">
      <c r="B2286" s="2" t="s">
        <v>2734</v>
      </c>
      <c r="C2286" s="2">
        <v>29</v>
      </c>
      <c r="D2286" s="2" t="s">
        <v>457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457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457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457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457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457</v>
      </c>
      <c r="E2291" s="2"/>
      <c r="F2291" s="2"/>
      <c r="G2291" s="2"/>
      <c r="H2291" s="2"/>
    </row>
    <row r="2292" spans="2:8">
      <c r="B2292" s="2" t="s">
        <v>2740</v>
      </c>
      <c r="C2292" s="2">
        <v>12</v>
      </c>
      <c r="D2292" s="2" t="s">
        <v>457</v>
      </c>
      <c r="E2292" s="2"/>
      <c r="F2292" s="2"/>
      <c r="G2292" s="2"/>
      <c r="H2292" s="2"/>
    </row>
    <row r="2293" spans="2:8">
      <c r="B2293" s="2" t="s">
        <v>2741</v>
      </c>
      <c r="C2293" s="2">
        <v>11</v>
      </c>
      <c r="D2293" s="2" t="s">
        <v>457</v>
      </c>
      <c r="E2293" s="2"/>
      <c r="F2293" s="2"/>
      <c r="G2293" s="2"/>
      <c r="H2293" s="2"/>
    </row>
    <row r="2294" spans="2:8">
      <c r="B2294" s="2" t="s">
        <v>2742</v>
      </c>
      <c r="C2294" s="2">
        <v>12</v>
      </c>
      <c r="D2294" s="2" t="s">
        <v>457</v>
      </c>
      <c r="E2294" s="2"/>
      <c r="F2294" s="2"/>
      <c r="G2294" s="2"/>
      <c r="H2294" s="2"/>
    </row>
    <row r="2295" spans="2:8">
      <c r="B2295" s="2" t="s">
        <v>2743</v>
      </c>
      <c r="C2295" s="2">
        <v>11</v>
      </c>
      <c r="D2295" s="2" t="s">
        <v>457</v>
      </c>
      <c r="E2295" s="2"/>
      <c r="F2295" s="2"/>
      <c r="G2295" s="2"/>
      <c r="H2295" s="2"/>
    </row>
    <row r="2296" spans="2:8">
      <c r="B2296" s="2" t="s">
        <v>2744</v>
      </c>
      <c r="C2296" s="2">
        <v>10</v>
      </c>
      <c r="D2296" s="2" t="s">
        <v>457</v>
      </c>
      <c r="E2296" s="2"/>
      <c r="F2296" s="2"/>
      <c r="G2296" s="2"/>
      <c r="H2296" s="2"/>
    </row>
    <row r="2297" spans="2:8">
      <c r="B2297" s="2" t="s">
        <v>2745</v>
      </c>
      <c r="C2297" s="2">
        <v>11</v>
      </c>
      <c r="D2297" s="2" t="s">
        <v>457</v>
      </c>
      <c r="E2297" s="2"/>
      <c r="F2297" s="2"/>
      <c r="G2297" s="2"/>
      <c r="H2297" s="2"/>
    </row>
    <row r="2298" spans="2:8">
      <c r="B2298" s="2" t="s">
        <v>2746</v>
      </c>
      <c r="C2298" s="2">
        <v>11</v>
      </c>
      <c r="D2298" s="2" t="s">
        <v>457</v>
      </c>
      <c r="E2298" s="2"/>
      <c r="F2298" s="2"/>
      <c r="G2298" s="2"/>
      <c r="H2298" s="2"/>
    </row>
    <row r="2299" spans="2:8">
      <c r="B2299" s="2" t="s">
        <v>2747</v>
      </c>
      <c r="C2299" s="2">
        <v>9</v>
      </c>
      <c r="D2299" s="2" t="s">
        <v>457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457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457</v>
      </c>
      <c r="E2301" s="2"/>
      <c r="F2301" s="2"/>
      <c r="G2301" s="2"/>
      <c r="H2301" s="2"/>
    </row>
    <row r="2302" spans="2:8">
      <c r="B2302" s="2" t="s">
        <v>2750</v>
      </c>
      <c r="C2302" s="2">
        <v>34</v>
      </c>
      <c r="D2302" s="2" t="s">
        <v>457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457</v>
      </c>
      <c r="E2303" s="2"/>
      <c r="F2303" s="2"/>
      <c r="G2303" s="2"/>
      <c r="H2303" s="2"/>
    </row>
    <row r="2304" spans="2:8">
      <c r="B2304" s="2" t="s">
        <v>2752</v>
      </c>
      <c r="C2304" s="2">
        <v>34</v>
      </c>
      <c r="D2304" s="2" t="s">
        <v>457</v>
      </c>
      <c r="E2304" s="2"/>
      <c r="F2304" s="2"/>
      <c r="G2304" s="2"/>
      <c r="H2304" s="2"/>
    </row>
    <row r="2305" spans="2:8">
      <c r="B2305" s="2" t="s">
        <v>2753</v>
      </c>
      <c r="C2305" s="2">
        <v>32</v>
      </c>
      <c r="D2305" s="2" t="s">
        <v>457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457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457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457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457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457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457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457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457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457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457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457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457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457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34</v>
      </c>
      <c r="D2324" s="2" t="s">
        <v>457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457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457</v>
      </c>
      <c r="E2326" s="2"/>
      <c r="F2326" s="2"/>
      <c r="G2326" s="2"/>
      <c r="H2326" s="2"/>
    </row>
    <row r="2327" spans="2:8">
      <c r="B2327" s="2" t="s">
        <v>2775</v>
      </c>
      <c r="C2327" s="2">
        <v>35</v>
      </c>
      <c r="D2327" s="2" t="s">
        <v>457</v>
      </c>
      <c r="E2327" s="2"/>
      <c r="F2327" s="2"/>
      <c r="G2327" s="2"/>
      <c r="H2327" s="2"/>
    </row>
    <row r="2328" spans="2:8">
      <c r="B2328" s="2" t="s">
        <v>2776</v>
      </c>
      <c r="C2328" s="2">
        <v>35</v>
      </c>
      <c r="D2328" s="2" t="s">
        <v>457</v>
      </c>
      <c r="E2328" s="2"/>
      <c r="F2328" s="2"/>
      <c r="G2328" s="2"/>
      <c r="H2328" s="2"/>
    </row>
    <row r="2329" spans="2:8">
      <c r="B2329" s="2" t="s">
        <v>2777</v>
      </c>
      <c r="C2329" s="2">
        <v>8</v>
      </c>
      <c r="D2329" s="2" t="s">
        <v>457</v>
      </c>
      <c r="E2329" s="2"/>
      <c r="F2329" s="2"/>
      <c r="G2329" s="2"/>
      <c r="H2329" s="2"/>
    </row>
    <row r="2330" spans="2:8">
      <c r="B2330" s="2" t="s">
        <v>2778</v>
      </c>
      <c r="C2330" s="2">
        <v>9</v>
      </c>
      <c r="D2330" s="2" t="s">
        <v>457</v>
      </c>
      <c r="E2330" s="2"/>
      <c r="F2330" s="2"/>
      <c r="G2330" s="2"/>
      <c r="H2330" s="2"/>
    </row>
    <row r="2331" spans="2:8">
      <c r="B2331" s="2" t="s">
        <v>2779</v>
      </c>
      <c r="C2331" s="2">
        <v>9</v>
      </c>
      <c r="D2331" s="2" t="s">
        <v>457</v>
      </c>
      <c r="E2331" s="2"/>
      <c r="F2331" s="2"/>
      <c r="G2331" s="2"/>
      <c r="H2331" s="2"/>
    </row>
    <row r="2332" spans="2:8">
      <c r="B2332" s="2" t="s">
        <v>2780</v>
      </c>
      <c r="C2332" s="2">
        <v>10</v>
      </c>
      <c r="D2332" s="2" t="s">
        <v>457</v>
      </c>
      <c r="E2332" s="2"/>
      <c r="F2332" s="2"/>
      <c r="G2332" s="2"/>
      <c r="H2332" s="2"/>
    </row>
    <row r="2333" spans="2:8">
      <c r="B2333" s="2" t="s">
        <v>2781</v>
      </c>
      <c r="C2333" s="2">
        <v>10</v>
      </c>
      <c r="D2333" s="2" t="s">
        <v>457</v>
      </c>
      <c r="E2333" s="2"/>
      <c r="F2333" s="2"/>
      <c r="G2333" s="2"/>
      <c r="H2333" s="2"/>
    </row>
    <row r="2334" spans="2:8">
      <c r="B2334" s="2" t="s">
        <v>2782</v>
      </c>
      <c r="C2334" s="2">
        <v>10</v>
      </c>
      <c r="D2334" s="2" t="s">
        <v>457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457</v>
      </c>
      <c r="E2335" s="2"/>
      <c r="F2335" s="2"/>
      <c r="G2335" s="2"/>
      <c r="H2335" s="2"/>
    </row>
    <row r="2336" spans="2:8">
      <c r="B2336" s="2" t="s">
        <v>2784</v>
      </c>
      <c r="C2336" s="2">
        <v>41</v>
      </c>
      <c r="D2336" s="2" t="s">
        <v>457</v>
      </c>
      <c r="E2336" s="2"/>
      <c r="F2336" s="2"/>
      <c r="G2336" s="2"/>
      <c r="H2336" s="2"/>
    </row>
    <row r="2337" spans="2:8">
      <c r="B2337" s="2" t="s">
        <v>2785</v>
      </c>
      <c r="C2337" s="2">
        <v>41</v>
      </c>
      <c r="D2337" s="2" t="s">
        <v>457</v>
      </c>
      <c r="E2337" s="2"/>
      <c r="F2337" s="2"/>
      <c r="G2337" s="2"/>
      <c r="H2337" s="2"/>
    </row>
    <row r="2338" spans="2:8">
      <c r="B2338" s="2" t="s">
        <v>2786</v>
      </c>
      <c r="C2338" s="2">
        <v>40</v>
      </c>
      <c r="D2338" s="2" t="s">
        <v>457</v>
      </c>
      <c r="E2338" s="2"/>
      <c r="F2338" s="2"/>
      <c r="G2338" s="2"/>
      <c r="H2338" s="2"/>
    </row>
    <row r="2339" spans="2:8">
      <c r="B2339" s="2" t="s">
        <v>2787</v>
      </c>
      <c r="C2339" s="2">
        <v>38</v>
      </c>
      <c r="D2339" s="2" t="s">
        <v>457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17</v>
      </c>
      <c r="D2346" s="2" t="s">
        <v>457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457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457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457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457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457</v>
      </c>
      <c r="E2351" s="2"/>
      <c r="F2351" s="2"/>
      <c r="G2351" s="2"/>
      <c r="H2351" s="2"/>
    </row>
    <row r="2352" spans="2:8">
      <c r="B2352" s="2" t="s">
        <v>2800</v>
      </c>
      <c r="C2352" s="2">
        <v>33</v>
      </c>
      <c r="D2352" s="2" t="s">
        <v>457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457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457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457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457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457</v>
      </c>
      <c r="E2357" s="2"/>
      <c r="F2357" s="2"/>
      <c r="G2357" s="2"/>
      <c r="H2357" s="2"/>
    </row>
    <row r="2358" spans="2:8">
      <c r="B2358" s="2" t="s">
        <v>2806</v>
      </c>
      <c r="C2358" s="2">
        <v>32</v>
      </c>
      <c r="D2358" s="2" t="s">
        <v>457</v>
      </c>
      <c r="E2358" s="2"/>
      <c r="F2358" s="2"/>
      <c r="G2358" s="2"/>
      <c r="H2358" s="2"/>
    </row>
    <row r="2359" spans="2:8">
      <c r="B2359" s="2" t="s">
        <v>2807</v>
      </c>
      <c r="C2359" s="2">
        <v>31</v>
      </c>
      <c r="D2359" s="2" t="s">
        <v>457</v>
      </c>
      <c r="E2359" s="2"/>
      <c r="F2359" s="2"/>
      <c r="G2359" s="2"/>
      <c r="H2359" s="2"/>
    </row>
    <row r="2360" spans="2:8">
      <c r="B2360" s="2" t="s">
        <v>2808</v>
      </c>
      <c r="C2360" s="2">
        <v>35</v>
      </c>
      <c r="D2360" s="2" t="s">
        <v>457</v>
      </c>
      <c r="E2360" s="2"/>
      <c r="F2360" s="2"/>
      <c r="G2360" s="2"/>
      <c r="H2360" s="2"/>
    </row>
    <row r="2361" spans="2:8">
      <c r="B2361" s="2" t="s">
        <v>2809</v>
      </c>
      <c r="C2361" s="2">
        <v>36</v>
      </c>
      <c r="D2361" s="2" t="s">
        <v>457</v>
      </c>
      <c r="E2361" s="2"/>
      <c r="F2361" s="2"/>
      <c r="G2361" s="2"/>
      <c r="H2361" s="2"/>
    </row>
    <row r="2362" spans="2:8">
      <c r="B2362" s="2" t="s">
        <v>2810</v>
      </c>
      <c r="C2362" s="2">
        <v>35</v>
      </c>
      <c r="D2362" s="2" t="s">
        <v>457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457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457</v>
      </c>
      <c r="E2364" s="2"/>
      <c r="F2364" s="2"/>
      <c r="G2364" s="2"/>
      <c r="H2364" s="2"/>
    </row>
    <row r="2365" spans="2:8">
      <c r="B2365" s="2" t="s">
        <v>2813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20</v>
      </c>
      <c r="D2367" s="2" t="s">
        <v>457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457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457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457</v>
      </c>
      <c r="E2370" s="2"/>
      <c r="F2370" s="2"/>
      <c r="G2370" s="2"/>
      <c r="H2370" s="2"/>
    </row>
    <row r="2371" spans="2:8">
      <c r="B2371" s="2" t="s">
        <v>2819</v>
      </c>
      <c r="C2371" s="2">
        <v>22</v>
      </c>
      <c r="D2371" s="2" t="s">
        <v>457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457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457</v>
      </c>
      <c r="E2373" s="2"/>
      <c r="F2373" s="2"/>
      <c r="G2373" s="2"/>
      <c r="H2373" s="2"/>
    </row>
    <row r="2374" spans="2:8">
      <c r="B2374" s="2" t="s">
        <v>2822</v>
      </c>
      <c r="C2374" s="2">
        <v>20</v>
      </c>
      <c r="D2374" s="2" t="s">
        <v>457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457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457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457</v>
      </c>
      <c r="E2377" s="2"/>
      <c r="F2377" s="2"/>
      <c r="G2377" s="2"/>
      <c r="H2377" s="2"/>
    </row>
    <row r="2378" spans="2:8">
      <c r="B2378" s="2" t="s">
        <v>2826</v>
      </c>
      <c r="C2378" s="2">
        <v>23</v>
      </c>
      <c r="D2378" s="2" t="s">
        <v>457</v>
      </c>
      <c r="E2378" s="2"/>
      <c r="F2378" s="2"/>
      <c r="G2378" s="2"/>
      <c r="H2378" s="2"/>
    </row>
    <row r="2379" spans="2:8">
      <c r="B2379" s="2" t="s">
        <v>2827</v>
      </c>
      <c r="C2379" s="2">
        <v>24</v>
      </c>
      <c r="D2379" s="2" t="s">
        <v>457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457</v>
      </c>
      <c r="E2380" s="2"/>
      <c r="F2380" s="2"/>
      <c r="G2380" s="2"/>
      <c r="H2380" s="2"/>
    </row>
    <row r="2381" spans="2:8">
      <c r="B2381" s="2" t="s">
        <v>2829</v>
      </c>
      <c r="C2381" s="2">
        <v>18</v>
      </c>
      <c r="D2381" s="2" t="s">
        <v>457</v>
      </c>
      <c r="E2381" s="2"/>
      <c r="F2381" s="2"/>
      <c r="G2381" s="2"/>
      <c r="H2381" s="2"/>
    </row>
    <row r="2382" spans="2:8">
      <c r="B2382" s="2" t="s">
        <v>2830</v>
      </c>
      <c r="C2382" s="2">
        <v>8</v>
      </c>
      <c r="D2382" s="2" t="s">
        <v>457</v>
      </c>
      <c r="E2382" s="2"/>
      <c r="F2382" s="2"/>
      <c r="G2382" s="2"/>
      <c r="H2382" s="2"/>
    </row>
    <row r="2383" spans="2:8">
      <c r="B2383" s="2" t="s">
        <v>2831</v>
      </c>
      <c r="C2383" s="2">
        <v>14</v>
      </c>
      <c r="D2383" s="2" t="s">
        <v>457</v>
      </c>
      <c r="E2383" s="2"/>
      <c r="F2383" s="2"/>
      <c r="G2383" s="2"/>
      <c r="H2383" s="2"/>
    </row>
    <row r="2384" spans="2:8">
      <c r="B2384" s="2" t="s">
        <v>2832</v>
      </c>
      <c r="C2384" s="2">
        <v>21</v>
      </c>
      <c r="D2384" s="2" t="s">
        <v>457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457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457</v>
      </c>
      <c r="E2386" s="2"/>
      <c r="F2386" s="2"/>
      <c r="G2386" s="2"/>
      <c r="H2386" s="2"/>
    </row>
    <row r="2387" spans="2:8">
      <c r="B2387" s="2" t="s">
        <v>2835</v>
      </c>
      <c r="C2387" s="2">
        <v>19</v>
      </c>
      <c r="D2387" s="2" t="s">
        <v>457</v>
      </c>
      <c r="E2387" s="2"/>
      <c r="F2387" s="2"/>
      <c r="G2387" s="2"/>
      <c r="H2387" s="2"/>
    </row>
    <row r="2388" spans="2:8">
      <c r="B2388" s="2" t="s">
        <v>2836</v>
      </c>
      <c r="C2388" s="2">
        <v>21</v>
      </c>
      <c r="D2388" s="2" t="s">
        <v>457</v>
      </c>
      <c r="E2388" s="2"/>
      <c r="F2388" s="2"/>
      <c r="G2388" s="2"/>
      <c r="H2388" s="2"/>
    </row>
    <row r="2389" spans="2:8">
      <c r="B2389" s="2" t="s">
        <v>2837</v>
      </c>
      <c r="C2389" s="2">
        <v>19</v>
      </c>
      <c r="D2389" s="2" t="s">
        <v>457</v>
      </c>
      <c r="E2389" s="2"/>
      <c r="F2389" s="2"/>
      <c r="G2389" s="2"/>
      <c r="H2389" s="2"/>
    </row>
    <row r="2390" spans="2:8">
      <c r="B2390" s="2" t="s">
        <v>2838</v>
      </c>
      <c r="C2390" s="2">
        <v>15</v>
      </c>
      <c r="D2390" s="2" t="s">
        <v>457</v>
      </c>
      <c r="E2390" s="2"/>
      <c r="F2390" s="2"/>
      <c r="G2390" s="2"/>
      <c r="H2390" s="2"/>
    </row>
    <row r="2391" spans="2:8">
      <c r="B2391" s="2" t="s">
        <v>2839</v>
      </c>
      <c r="C2391" s="2">
        <v>12</v>
      </c>
      <c r="D2391" s="2" t="s">
        <v>457</v>
      </c>
      <c r="E2391" s="2"/>
      <c r="F2391" s="2"/>
      <c r="G2391" s="2"/>
      <c r="H2391" s="2"/>
    </row>
    <row r="2392" spans="2:8">
      <c r="B2392" s="2" t="s">
        <v>2840</v>
      </c>
      <c r="C2392" s="2">
        <v>11</v>
      </c>
      <c r="D2392" s="2" t="s">
        <v>457</v>
      </c>
      <c r="E2392" s="2"/>
      <c r="F2392" s="2"/>
      <c r="G2392" s="2"/>
      <c r="H2392" s="2"/>
    </row>
    <row r="2393" spans="2:8">
      <c r="B2393" s="2" t="s">
        <v>2841</v>
      </c>
      <c r="C2393" s="2">
        <v>11</v>
      </c>
      <c r="D2393" s="2" t="s">
        <v>457</v>
      </c>
      <c r="E2393" s="2"/>
      <c r="F2393" s="2"/>
      <c r="G2393" s="2"/>
      <c r="H2393" s="2"/>
    </row>
    <row r="2394" spans="2:8">
      <c r="B2394" s="2" t="s">
        <v>2842</v>
      </c>
      <c r="C2394" s="2">
        <v>10</v>
      </c>
      <c r="D2394" s="2" t="s">
        <v>457</v>
      </c>
      <c r="E2394" s="2"/>
      <c r="F2394" s="2"/>
      <c r="G2394" s="2"/>
      <c r="H2394" s="2"/>
    </row>
    <row r="2395" spans="2:8">
      <c r="B2395" s="2" t="s">
        <v>2843</v>
      </c>
      <c r="C2395" s="2">
        <v>9</v>
      </c>
      <c r="D2395" s="2" t="s">
        <v>457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457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457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457</v>
      </c>
      <c r="E2398" s="2"/>
      <c r="F2398" s="2"/>
      <c r="G2398" s="2"/>
      <c r="H2398" s="2"/>
    </row>
    <row r="2399" spans="2:8">
      <c r="B2399" s="2" t="s">
        <v>2847</v>
      </c>
      <c r="C2399" s="2">
        <v>11</v>
      </c>
      <c r="D2399" s="2" t="s">
        <v>457</v>
      </c>
      <c r="E2399" s="2"/>
      <c r="F2399" s="2"/>
      <c r="G2399" s="2"/>
      <c r="H2399" s="2"/>
    </row>
    <row r="2400" spans="2:8">
      <c r="B2400" s="2" t="s">
        <v>2848</v>
      </c>
      <c r="C2400" s="2">
        <v>17</v>
      </c>
      <c r="D2400" s="2" t="s">
        <v>457</v>
      </c>
      <c r="E2400" s="2"/>
      <c r="F2400" s="2"/>
      <c r="G2400" s="2"/>
      <c r="H2400" s="2"/>
    </row>
    <row r="2401" spans="2:8">
      <c r="B2401" s="2" t="s">
        <v>2849</v>
      </c>
      <c r="C2401" s="2">
        <v>17</v>
      </c>
      <c r="D2401" s="2" t="s">
        <v>457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457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457</v>
      </c>
      <c r="E2403" s="2"/>
      <c r="F2403" s="2"/>
      <c r="G2403" s="2"/>
      <c r="H2403" s="2"/>
    </row>
    <row r="2404" spans="2:8">
      <c r="B2404" s="2" t="s">
        <v>2852</v>
      </c>
      <c r="C2404" s="2">
        <v>14</v>
      </c>
      <c r="D2404" s="2" t="s">
        <v>457</v>
      </c>
      <c r="E2404" s="2"/>
      <c r="F2404" s="2"/>
      <c r="G2404" s="2"/>
      <c r="H2404" s="2"/>
    </row>
    <row r="2405" spans="2:8">
      <c r="B2405" s="2" t="s">
        <v>2853</v>
      </c>
      <c r="C2405" s="2">
        <v>14</v>
      </c>
      <c r="D2405" s="2" t="s">
        <v>457</v>
      </c>
      <c r="E2405" s="2"/>
      <c r="F2405" s="2"/>
      <c r="G2405" s="2"/>
      <c r="H2405" s="2"/>
    </row>
    <row r="2406" spans="2:8">
      <c r="B2406" s="2" t="s">
        <v>2854</v>
      </c>
      <c r="C2406" s="2">
        <v>14</v>
      </c>
      <c r="D2406" s="2" t="s">
        <v>457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457</v>
      </c>
      <c r="E2407" s="2"/>
      <c r="F2407" s="2"/>
      <c r="G2407" s="2"/>
      <c r="H2407" s="2"/>
    </row>
    <row r="2408" spans="2:8">
      <c r="B2408" s="2" t="s">
        <v>2856</v>
      </c>
      <c r="C2408" s="2">
        <v>21</v>
      </c>
      <c r="D2408" s="2" t="s">
        <v>457</v>
      </c>
      <c r="E2408" s="2"/>
      <c r="F2408" s="2"/>
      <c r="G2408" s="2"/>
      <c r="H2408" s="2"/>
    </row>
    <row r="2409" spans="2:8">
      <c r="B2409" s="2" t="s">
        <v>2857</v>
      </c>
      <c r="C2409" s="2">
        <v>21</v>
      </c>
      <c r="D2409" s="2" t="s">
        <v>457</v>
      </c>
      <c r="E2409" s="2"/>
      <c r="F2409" s="2"/>
      <c r="G2409" s="2"/>
      <c r="H2409" s="2"/>
    </row>
    <row r="2410" spans="2:8">
      <c r="B2410" s="2" t="s">
        <v>2858</v>
      </c>
      <c r="C2410" s="2">
        <v>19</v>
      </c>
      <c r="D2410" s="2" t="s">
        <v>457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457</v>
      </c>
      <c r="E2411" s="2"/>
      <c r="F2411" s="2"/>
      <c r="G2411" s="2"/>
      <c r="H2411" s="2"/>
    </row>
    <row r="2412" spans="2:8">
      <c r="B2412" s="2" t="s">
        <v>2860</v>
      </c>
      <c r="C2412" s="2">
        <v>11</v>
      </c>
      <c r="D2412" s="2" t="s">
        <v>457</v>
      </c>
      <c r="E2412" s="2"/>
      <c r="F2412" s="2"/>
      <c r="G2412" s="2"/>
      <c r="H2412" s="2"/>
    </row>
    <row r="2413" spans="2:8">
      <c r="B2413" s="2" t="s">
        <v>2861</v>
      </c>
      <c r="C2413" s="2">
        <v>8</v>
      </c>
      <c r="D2413" s="2" t="s">
        <v>457</v>
      </c>
      <c r="E2413" s="2"/>
      <c r="F2413" s="2"/>
      <c r="G2413" s="2"/>
      <c r="H2413" s="2"/>
    </row>
    <row r="2414" spans="2:8">
      <c r="B2414" s="2" t="s">
        <v>2862</v>
      </c>
      <c r="C2414" s="2">
        <v>8</v>
      </c>
      <c r="D2414" s="2" t="s">
        <v>457</v>
      </c>
      <c r="E2414" s="2"/>
      <c r="F2414" s="2"/>
      <c r="G2414" s="2"/>
      <c r="H2414" s="2"/>
    </row>
    <row r="2415" spans="2:8">
      <c r="B2415" s="2" t="s">
        <v>2863</v>
      </c>
      <c r="C2415" s="2">
        <v>10</v>
      </c>
      <c r="D2415" s="2" t="s">
        <v>457</v>
      </c>
      <c r="E2415" s="2"/>
      <c r="F2415" s="2"/>
      <c r="G2415" s="2"/>
      <c r="H2415" s="2"/>
    </row>
    <row r="2416" spans="2:8">
      <c r="B2416" s="2" t="s">
        <v>2864</v>
      </c>
      <c r="C2416" s="2">
        <v>13</v>
      </c>
      <c r="D2416" s="2" t="s">
        <v>457</v>
      </c>
      <c r="E2416" s="2"/>
      <c r="F2416" s="2"/>
      <c r="G2416" s="2"/>
      <c r="H2416" s="2"/>
    </row>
    <row r="2417" spans="2:8">
      <c r="B2417" s="2" t="s">
        <v>2865</v>
      </c>
      <c r="C2417" s="2">
        <v>16</v>
      </c>
      <c r="D2417" s="2" t="s">
        <v>457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457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457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457</v>
      </c>
      <c r="E2420" s="2"/>
      <c r="F2420" s="2"/>
      <c r="G2420" s="2"/>
      <c r="H2420" s="2"/>
    </row>
    <row r="2421" spans="2:8">
      <c r="B2421" s="2" t="s">
        <v>2869</v>
      </c>
      <c r="C2421" s="2">
        <v>18</v>
      </c>
      <c r="D2421" s="2" t="s">
        <v>457</v>
      </c>
      <c r="E2421" s="2"/>
      <c r="F2421" s="2"/>
      <c r="G2421" s="2"/>
      <c r="H2421" s="2"/>
    </row>
    <row r="2422" spans="2:8">
      <c r="B2422" s="2" t="s">
        <v>2870</v>
      </c>
      <c r="C2422" s="2">
        <v>17</v>
      </c>
      <c r="D2422" s="2" t="s">
        <v>457</v>
      </c>
      <c r="E2422" s="2"/>
      <c r="F2422" s="2"/>
      <c r="G2422" s="2"/>
      <c r="H2422" s="2"/>
    </row>
    <row r="2423" spans="2:8">
      <c r="B2423" s="2" t="s">
        <v>2871</v>
      </c>
      <c r="C2423" s="2">
        <v>16</v>
      </c>
      <c r="D2423" s="2" t="s">
        <v>457</v>
      </c>
      <c r="E2423" s="2"/>
      <c r="F2423" s="2"/>
      <c r="G2423" s="2"/>
      <c r="H2423" s="2"/>
    </row>
    <row r="2424" spans="2:8">
      <c r="B2424" s="2" t="s">
        <v>2872</v>
      </c>
      <c r="C2424" s="2">
        <v>22</v>
      </c>
      <c r="D2424" s="2" t="s">
        <v>457</v>
      </c>
      <c r="E2424" s="2"/>
      <c r="F2424" s="2"/>
      <c r="G2424" s="2"/>
      <c r="H2424" s="2"/>
    </row>
    <row r="2425" spans="2:8">
      <c r="B2425" s="2" t="s">
        <v>2873</v>
      </c>
      <c r="C2425" s="2">
        <v>11</v>
      </c>
      <c r="D2425" s="2" t="s">
        <v>457</v>
      </c>
      <c r="E2425" s="2"/>
      <c r="F2425" s="2"/>
      <c r="G2425" s="2"/>
      <c r="H2425" s="2"/>
    </row>
    <row r="2426" spans="2:8">
      <c r="B2426" s="2" t="s">
        <v>2874</v>
      </c>
      <c r="C2426" s="2">
        <v>6</v>
      </c>
      <c r="D2426" s="2" t="s">
        <v>457</v>
      </c>
      <c r="E2426" s="2"/>
      <c r="F2426" s="2"/>
      <c r="G2426" s="2"/>
      <c r="H2426" s="2"/>
    </row>
    <row r="2427" spans="2:8">
      <c r="B2427" s="2" t="s">
        <v>2875</v>
      </c>
      <c r="C2427" s="2">
        <v>13</v>
      </c>
      <c r="D2427" s="2" t="s">
        <v>457</v>
      </c>
      <c r="E2427" s="2"/>
      <c r="F2427" s="2"/>
      <c r="G2427" s="2"/>
      <c r="H2427" s="2"/>
    </row>
    <row r="2428" spans="2:8">
      <c r="B2428" s="2" t="s">
        <v>2876</v>
      </c>
      <c r="C2428" s="2">
        <v>18</v>
      </c>
      <c r="D2428" s="2" t="s">
        <v>457</v>
      </c>
      <c r="E2428" s="2"/>
      <c r="F2428" s="2"/>
      <c r="G2428" s="2"/>
      <c r="H2428" s="2"/>
    </row>
    <row r="2429" spans="2:8">
      <c r="B2429" s="2" t="s">
        <v>2877</v>
      </c>
      <c r="C2429" s="2">
        <v>18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22</v>
      </c>
      <c r="D2430" s="2" t="s">
        <v>457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457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457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457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457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457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457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457</v>
      </c>
      <c r="E2438" s="2"/>
      <c r="F2438" s="2"/>
      <c r="G2438" s="2"/>
      <c r="H2438" s="2"/>
    </row>
    <row r="2439" spans="2:8">
      <c r="B2439" s="2" t="s">
        <v>2887</v>
      </c>
      <c r="C2439" s="2">
        <v>35</v>
      </c>
      <c r="D2439" s="2" t="s">
        <v>457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457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457</v>
      </c>
      <c r="E2441" s="2"/>
      <c r="F2441" s="2"/>
      <c r="G2441" s="2"/>
      <c r="H2441" s="2"/>
    </row>
    <row r="2442" spans="2:8">
      <c r="B2442" s="2" t="s">
        <v>2890</v>
      </c>
      <c r="C2442" s="2">
        <v>22</v>
      </c>
      <c r="D2442" s="2" t="s">
        <v>457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457</v>
      </c>
      <c r="E2443" s="2"/>
      <c r="F2443" s="2"/>
      <c r="G2443" s="2"/>
      <c r="H2443" s="2"/>
    </row>
    <row r="2444" spans="2:8">
      <c r="B2444" s="2" t="s">
        <v>2892</v>
      </c>
      <c r="C2444" s="2">
        <v>32</v>
      </c>
      <c r="D2444" s="2" t="s">
        <v>457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457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457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457</v>
      </c>
      <c r="E2447" s="2"/>
      <c r="F2447" s="2"/>
      <c r="G2447" s="2"/>
      <c r="H2447" s="2"/>
    </row>
    <row r="2448" spans="2:8">
      <c r="B2448" s="2" t="s">
        <v>2896</v>
      </c>
      <c r="C2448" s="2">
        <v>27</v>
      </c>
      <c r="D2448" s="2" t="s">
        <v>457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457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457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457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457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457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457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457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457</v>
      </c>
      <c r="E2456" s="2"/>
      <c r="F2456" s="2"/>
      <c r="G2456" s="2"/>
      <c r="H2456" s="2"/>
    </row>
    <row r="2457" spans="2:8">
      <c r="B2457" s="2" t="s">
        <v>2905</v>
      </c>
      <c r="C2457" s="2">
        <v>20</v>
      </c>
      <c r="D2457" s="2" t="s">
        <v>457</v>
      </c>
      <c r="E2457" s="2"/>
      <c r="F2457" s="2"/>
      <c r="G2457" s="2"/>
      <c r="H2457" s="2"/>
    </row>
    <row r="2458" spans="2:8">
      <c r="B2458" s="2" t="s">
        <v>2906</v>
      </c>
      <c r="C2458" s="2">
        <v>32</v>
      </c>
      <c r="D2458" s="2" t="s">
        <v>457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457</v>
      </c>
      <c r="E2459" s="2"/>
      <c r="F2459" s="2"/>
      <c r="G2459" s="2"/>
      <c r="H2459" s="2"/>
    </row>
    <row r="2460" spans="2:8">
      <c r="B2460" s="2" t="s">
        <v>2908</v>
      </c>
      <c r="C2460" s="2">
        <v>33</v>
      </c>
      <c r="D2460" s="2" t="s">
        <v>457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457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457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457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35</v>
      </c>
      <c r="D2473" s="2" t="s">
        <v>457</v>
      </c>
      <c r="E2473" s="2"/>
      <c r="F2473" s="2"/>
      <c r="G2473" s="2"/>
      <c r="H2473" s="2"/>
    </row>
    <row r="2474" spans="2:8">
      <c r="B2474" s="2" t="s">
        <v>2922</v>
      </c>
      <c r="C2474" s="2">
        <v>37</v>
      </c>
      <c r="D2474" s="2" t="s">
        <v>457</v>
      </c>
      <c r="E2474" s="2"/>
      <c r="F2474" s="2"/>
      <c r="G2474" s="2"/>
      <c r="H2474" s="2"/>
    </row>
    <row r="2475" spans="2:8">
      <c r="B2475" s="2" t="s">
        <v>2923</v>
      </c>
      <c r="C2475" s="2">
        <v>38</v>
      </c>
      <c r="D2475" s="2" t="s">
        <v>457</v>
      </c>
      <c r="E2475" s="2"/>
      <c r="F2475" s="2"/>
      <c r="G2475" s="2"/>
      <c r="H2475" s="2"/>
    </row>
    <row r="2476" spans="2:8">
      <c r="B2476" s="2" t="s">
        <v>2924</v>
      </c>
      <c r="C2476" s="2">
        <v>39</v>
      </c>
      <c r="D2476" s="2" t="s">
        <v>457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457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457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457</v>
      </c>
      <c r="E2479" s="2"/>
      <c r="F2479" s="2"/>
      <c r="G2479" s="2"/>
      <c r="H2479" s="2"/>
    </row>
    <row r="2480" spans="2:8">
      <c r="B2480" s="2" t="s">
        <v>2928</v>
      </c>
      <c r="C2480" s="2">
        <v>29</v>
      </c>
      <c r="D2480" s="2" t="s">
        <v>457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457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457</v>
      </c>
      <c r="E2482" s="2"/>
      <c r="F2482" s="2"/>
      <c r="G2482" s="2"/>
      <c r="H2482" s="2"/>
    </row>
    <row r="2483" spans="2:8">
      <c r="B2483" s="2" t="s">
        <v>2931</v>
      </c>
      <c r="C2483" s="2">
        <v>33</v>
      </c>
      <c r="D2483" s="2" t="s">
        <v>457</v>
      </c>
      <c r="E2483" s="2"/>
      <c r="F2483" s="2"/>
      <c r="G2483" s="2"/>
      <c r="H2483" s="2"/>
    </row>
    <row r="2484" spans="2:8">
      <c r="B2484" s="2" t="s">
        <v>2932</v>
      </c>
      <c r="C2484" s="2">
        <v>34</v>
      </c>
      <c r="D2484" s="2" t="s">
        <v>457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457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457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457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457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457</v>
      </c>
      <c r="E2489" s="2"/>
      <c r="F2489" s="2"/>
      <c r="G2489" s="2"/>
      <c r="H2489" s="2"/>
    </row>
    <row r="2490" spans="2:8">
      <c r="B2490" s="2" t="s">
        <v>2938</v>
      </c>
      <c r="C2490" s="2">
        <v>32</v>
      </c>
      <c r="D2490" s="2" t="s">
        <v>457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457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457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457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457</v>
      </c>
      <c r="E2494" s="2"/>
      <c r="F2494" s="2"/>
      <c r="G2494" s="2"/>
      <c r="H2494" s="2"/>
    </row>
    <row r="2495" spans="2:8">
      <c r="B2495" s="2" t="s">
        <v>2943</v>
      </c>
      <c r="C2495" s="2">
        <v>39</v>
      </c>
      <c r="D2495" s="2" t="s">
        <v>457</v>
      </c>
      <c r="E2495" s="2"/>
      <c r="F2495" s="2"/>
      <c r="G2495" s="2"/>
      <c r="H2495" s="2"/>
    </row>
    <row r="2496" spans="2:8">
      <c r="B2496" s="2" t="s">
        <v>2944</v>
      </c>
      <c r="C2496" s="2">
        <v>41</v>
      </c>
      <c r="D2496" s="2" t="s">
        <v>457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457</v>
      </c>
      <c r="E2497" s="2"/>
      <c r="F2497" s="2"/>
      <c r="G2497" s="2"/>
      <c r="H2497" s="2"/>
    </row>
    <row r="2498" spans="2:8">
      <c r="B2498" s="2" t="s">
        <v>2946</v>
      </c>
      <c r="C2498" s="2">
        <v>40</v>
      </c>
      <c r="D2498" s="2" t="s">
        <v>457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457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457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457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457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457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457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457</v>
      </c>
      <c r="E2505" s="2"/>
      <c r="F2505" s="2"/>
      <c r="G2505" s="2"/>
      <c r="H2505" s="2"/>
    </row>
    <row r="2506" spans="2:8">
      <c r="B2506" s="2" t="s">
        <v>2954</v>
      </c>
      <c r="C2506" s="2">
        <v>27</v>
      </c>
      <c r="D2506" s="2" t="s">
        <v>457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457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457</v>
      </c>
      <c r="E2508" s="2"/>
      <c r="F2508" s="2"/>
      <c r="G2508" s="2"/>
      <c r="H2508" s="2"/>
    </row>
    <row r="2509" spans="2:8">
      <c r="B2509" s="2" t="s">
        <v>2957</v>
      </c>
      <c r="C2509" s="2">
        <v>18</v>
      </c>
      <c r="D2509" s="2" t="s">
        <v>457</v>
      </c>
      <c r="E2509" s="2"/>
      <c r="F2509" s="2"/>
      <c r="G2509" s="2"/>
      <c r="H2509" s="2"/>
    </row>
    <row r="2510" spans="2:8">
      <c r="B2510" s="2" t="s">
        <v>2958</v>
      </c>
      <c r="C2510" s="2">
        <v>21</v>
      </c>
      <c r="D2510" s="2" t="s">
        <v>457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457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457</v>
      </c>
      <c r="E2512" s="2"/>
      <c r="F2512" s="2"/>
      <c r="G2512" s="2"/>
      <c r="H2512" s="2"/>
    </row>
    <row r="2513" spans="2:8">
      <c r="B2513" s="2" t="s">
        <v>2961</v>
      </c>
      <c r="C2513" s="2">
        <v>15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457</v>
      </c>
      <c r="E2524" s="2"/>
      <c r="F2524" s="2"/>
      <c r="G2524" s="2"/>
      <c r="H2524" s="2"/>
    </row>
    <row r="2525" spans="2:8">
      <c r="B2525" s="2" t="s">
        <v>2973</v>
      </c>
      <c r="C2525" s="2">
        <v>33</v>
      </c>
      <c r="D2525" s="2" t="s">
        <v>457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457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457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457</v>
      </c>
      <c r="E2531" s="2"/>
      <c r="F2531" s="2"/>
      <c r="G2531" s="2"/>
      <c r="H2531" s="2"/>
    </row>
    <row r="2532" spans="2:8">
      <c r="B2532" s="2" t="s">
        <v>2980</v>
      </c>
      <c r="C2532" s="2">
        <v>25</v>
      </c>
      <c r="D2532" s="2" t="s">
        <v>457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457</v>
      </c>
      <c r="E2533" s="2"/>
      <c r="F2533" s="2"/>
      <c r="G2533" s="2"/>
      <c r="H2533" s="2"/>
    </row>
    <row r="2534" spans="2:8">
      <c r="B2534" s="2" t="s">
        <v>2982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457</v>
      </c>
      <c r="E2537" s="2"/>
      <c r="F2537" s="2"/>
      <c r="G2537" s="2"/>
      <c r="H2537" s="2"/>
    </row>
    <row r="2538" spans="2:8">
      <c r="B2538" s="2" t="s">
        <v>2986</v>
      </c>
      <c r="C2538" s="2">
        <v>36</v>
      </c>
      <c r="D2538" s="2" t="s">
        <v>457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457</v>
      </c>
      <c r="E2539" s="2"/>
      <c r="F2539" s="2"/>
      <c r="G2539" s="2"/>
      <c r="H2539" s="2"/>
    </row>
    <row r="2540" spans="2:8">
      <c r="B2540" s="2" t="s">
        <v>2988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24</v>
      </c>
      <c r="D2543" s="2" t="s">
        <v>457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457</v>
      </c>
      <c r="E2544" s="2"/>
      <c r="F2544" s="2"/>
      <c r="G2544" s="2"/>
      <c r="H2544" s="2"/>
    </row>
    <row r="2545" spans="2:8">
      <c r="B2545" s="2" t="s">
        <v>2993</v>
      </c>
      <c r="C2545" s="2">
        <v>16</v>
      </c>
      <c r="D2545" s="2" t="s">
        <v>457</v>
      </c>
      <c r="E2545" s="2"/>
      <c r="F2545" s="2"/>
      <c r="G2545" s="2"/>
      <c r="H2545" s="2"/>
    </row>
    <row r="2546" spans="2:8">
      <c r="B2546" s="2" t="s">
        <v>2994</v>
      </c>
      <c r="C2546" s="2">
        <v>14</v>
      </c>
      <c r="D2546" s="2" t="s">
        <v>457</v>
      </c>
      <c r="E2546" s="2"/>
      <c r="F2546" s="2"/>
      <c r="G2546" s="2"/>
      <c r="H2546" s="2"/>
    </row>
    <row r="2547" spans="2:8">
      <c r="B2547" s="2" t="s">
        <v>2995</v>
      </c>
      <c r="C2547" s="2">
        <v>19</v>
      </c>
      <c r="D2547" s="2" t="s">
        <v>457</v>
      </c>
      <c r="E2547" s="2"/>
      <c r="F2547" s="2"/>
      <c r="G2547" s="2"/>
      <c r="H2547" s="2"/>
    </row>
    <row r="2548" spans="2:8">
      <c r="B2548" s="2" t="s">
        <v>2996</v>
      </c>
      <c r="C2548" s="2">
        <v>17</v>
      </c>
      <c r="D2548" s="2" t="s">
        <v>457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457</v>
      </c>
      <c r="E2549" s="2"/>
      <c r="F2549" s="2"/>
      <c r="G2549" s="2"/>
      <c r="H2549" s="2"/>
    </row>
    <row r="2550" spans="2:8">
      <c r="B2550" s="2" t="s">
        <v>2998</v>
      </c>
      <c r="C2550" s="2">
        <v>34</v>
      </c>
      <c r="D2550" s="2" t="s">
        <v>457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457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457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457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457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457</v>
      </c>
      <c r="E2555" s="2"/>
      <c r="F2555" s="2"/>
      <c r="G2555" s="2"/>
      <c r="H2555" s="2"/>
    </row>
    <row r="2556" spans="2:8">
      <c r="B2556" s="2" t="s">
        <v>3004</v>
      </c>
      <c r="C2556" s="2">
        <v>33</v>
      </c>
      <c r="D2556" s="2" t="s">
        <v>457</v>
      </c>
      <c r="E2556" s="2"/>
      <c r="F2556" s="2"/>
      <c r="G2556" s="2"/>
      <c r="H2556" s="2"/>
    </row>
    <row r="2557" spans="2:8">
      <c r="B2557" s="2" t="s">
        <v>3005</v>
      </c>
      <c r="C2557" s="2">
        <v>33</v>
      </c>
      <c r="D2557" s="2" t="s">
        <v>457</v>
      </c>
      <c r="E2557" s="2"/>
      <c r="F2557" s="2"/>
      <c r="G2557" s="2"/>
      <c r="H2557" s="2"/>
    </row>
    <row r="2558" spans="2:8">
      <c r="B2558" s="2" t="s">
        <v>3006</v>
      </c>
      <c r="C2558" s="2">
        <v>32</v>
      </c>
      <c r="D2558" s="2" t="s">
        <v>457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457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457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457</v>
      </c>
      <c r="E2561" s="2"/>
      <c r="F2561" s="2"/>
      <c r="G2561" s="2"/>
      <c r="H2561" s="2"/>
    </row>
    <row r="2562" spans="2:8">
      <c r="B2562" s="2" t="s">
        <v>3010</v>
      </c>
      <c r="C2562" s="2">
        <v>29</v>
      </c>
      <c r="D2562" s="2" t="s">
        <v>457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457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457</v>
      </c>
      <c r="E2573" s="2"/>
      <c r="F2573" s="2"/>
      <c r="G2573" s="2"/>
      <c r="H2573" s="2"/>
    </row>
    <row r="2574" spans="2:8">
      <c r="B2574" s="2" t="s">
        <v>3022</v>
      </c>
      <c r="C2574" s="2">
        <v>42</v>
      </c>
      <c r="D2574" s="2" t="s">
        <v>457</v>
      </c>
      <c r="E2574" s="2"/>
      <c r="F2574" s="2"/>
      <c r="G2574" s="2"/>
      <c r="H2574" s="2"/>
    </row>
    <row r="2575" spans="2:8">
      <c r="B2575" s="2" t="s">
        <v>3023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457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457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457</v>
      </c>
      <c r="E2578" s="2"/>
      <c r="F2578" s="2"/>
      <c r="G2578" s="2"/>
      <c r="H2578" s="2"/>
    </row>
    <row r="2579" spans="2:8">
      <c r="B2579" s="2" t="s">
        <v>3027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457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457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457</v>
      </c>
      <c r="E2583" s="2"/>
      <c r="F2583" s="2"/>
      <c r="G2583" s="2"/>
      <c r="H2583" s="2"/>
    </row>
    <row r="2584" spans="2:8">
      <c r="B2584" s="2" t="s">
        <v>3032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16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36</v>
      </c>
      <c r="D2590" s="2" t="s">
        <v>457</v>
      </c>
      <c r="E2590" s="2"/>
      <c r="F2590" s="2"/>
      <c r="G2590" s="2"/>
      <c r="H2590" s="2"/>
    </row>
    <row r="2591" spans="2:8">
      <c r="B2591" s="2" t="s">
        <v>3039</v>
      </c>
      <c r="C2591" s="2">
        <v>12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25</v>
      </c>
      <c r="D2592" s="2" t="s">
        <v>457</v>
      </c>
      <c r="E2592" s="2"/>
      <c r="F2592" s="2"/>
      <c r="G2592" s="2"/>
      <c r="H2592" s="2"/>
    </row>
    <row r="2593" spans="2:8">
      <c r="B2593" s="2" t="s">
        <v>3041</v>
      </c>
      <c r="C2593" s="2">
        <v>25</v>
      </c>
      <c r="D2593" s="2" t="s">
        <v>457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457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457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457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457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457</v>
      </c>
      <c r="E2598" s="2"/>
      <c r="F2598" s="2"/>
      <c r="G2598" s="2"/>
      <c r="H2598" s="2"/>
    </row>
    <row r="2599" spans="2:8">
      <c r="B2599" s="2" t="s">
        <v>3047</v>
      </c>
      <c r="C2599" s="2">
        <v>14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457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457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457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457</v>
      </c>
      <c r="E2604" s="2"/>
      <c r="F2604" s="2"/>
      <c r="G2604" s="2"/>
      <c r="H2604" s="2"/>
    </row>
    <row r="2605" spans="2:8">
      <c r="B2605" s="2" t="s">
        <v>3053</v>
      </c>
      <c r="C2605" s="2">
        <v>34</v>
      </c>
      <c r="D2605" s="2" t="s">
        <v>457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457</v>
      </c>
      <c r="E2606" s="2"/>
      <c r="F2606" s="2"/>
      <c r="G2606" s="2"/>
      <c r="H2606" s="2"/>
    </row>
    <row r="2607" spans="2:8">
      <c r="B2607" s="2" t="s">
        <v>3055</v>
      </c>
      <c r="C2607" s="2">
        <v>36</v>
      </c>
      <c r="D2607" s="2" t="s">
        <v>457</v>
      </c>
      <c r="E2607" s="2"/>
      <c r="F2607" s="2"/>
      <c r="G2607" s="2"/>
      <c r="H2607" s="2"/>
    </row>
    <row r="2608" spans="2:8">
      <c r="B2608" s="2" t="s">
        <v>3056</v>
      </c>
      <c r="C2608" s="2">
        <v>51</v>
      </c>
      <c r="D2608" s="2" t="s">
        <v>457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457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457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457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457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457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457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457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457</v>
      </c>
      <c r="E2627" s="2"/>
      <c r="F2627" s="2"/>
      <c r="G2627" s="2"/>
      <c r="H2627" s="2"/>
    </row>
    <row r="2628" spans="2:8">
      <c r="B2628" s="2" t="s">
        <v>3076</v>
      </c>
      <c r="C2628" s="2">
        <v>38</v>
      </c>
      <c r="D2628" s="2" t="s">
        <v>457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457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35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33</v>
      </c>
      <c r="D2645" s="2" t="s">
        <v>457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457</v>
      </c>
      <c r="E2646" s="2"/>
      <c r="F2646" s="2"/>
      <c r="G2646" s="2"/>
      <c r="H2646" s="2"/>
    </row>
    <row r="2647" spans="2:8">
      <c r="B2647" s="2" t="s">
        <v>3095</v>
      </c>
      <c r="C2647" s="2">
        <v>32</v>
      </c>
      <c r="D2647" s="2" t="s">
        <v>457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21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13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38</v>
      </c>
      <c r="D2659" s="2" t="s">
        <v>457</v>
      </c>
      <c r="E2659" s="2"/>
      <c r="F2659" s="2"/>
      <c r="G2659" s="2"/>
      <c r="H2659" s="2"/>
    </row>
    <row r="2660" spans="2:8">
      <c r="B2660" s="2" t="s">
        <v>3108</v>
      </c>
      <c r="C2660" s="2">
        <v>40</v>
      </c>
      <c r="D2660" s="2" t="s">
        <v>457</v>
      </c>
      <c r="E2660" s="2"/>
      <c r="F2660" s="2"/>
      <c r="G2660" s="2"/>
      <c r="H2660" s="2"/>
    </row>
    <row r="2661" spans="2:8">
      <c r="B2661" s="2" t="s">
        <v>3109</v>
      </c>
      <c r="C2661" s="2">
        <v>39</v>
      </c>
      <c r="D2661" s="2" t="s">
        <v>457</v>
      </c>
      <c r="E2661" s="2"/>
      <c r="F2661" s="2"/>
      <c r="G2661" s="2"/>
      <c r="H2661" s="2"/>
    </row>
    <row r="2662" spans="2:8">
      <c r="B2662" s="2" t="s">
        <v>3110</v>
      </c>
      <c r="C2662" s="2">
        <v>37</v>
      </c>
      <c r="D2662" s="2" t="s">
        <v>457</v>
      </c>
      <c r="E2662" s="2"/>
      <c r="F2662" s="2"/>
      <c r="G2662" s="2"/>
      <c r="H2662" s="2"/>
    </row>
    <row r="2663" spans="2:8">
      <c r="B2663" s="2" t="s">
        <v>3111</v>
      </c>
      <c r="C2663" s="2">
        <v>24</v>
      </c>
      <c r="D2663" s="2" t="s">
        <v>457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457</v>
      </c>
      <c r="E2664" s="2"/>
      <c r="F2664" s="2"/>
      <c r="G2664" s="2"/>
      <c r="H2664" s="2"/>
    </row>
    <row r="2665" spans="2:8">
      <c r="B2665" s="2" t="s">
        <v>3113</v>
      </c>
      <c r="C2665" s="2">
        <v>25</v>
      </c>
      <c r="D2665" s="2" t="s">
        <v>457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457</v>
      </c>
      <c r="E2666" s="2"/>
      <c r="F2666" s="2"/>
      <c r="G2666" s="2"/>
      <c r="H2666" s="2"/>
    </row>
    <row r="2667" spans="2:8">
      <c r="B2667" s="2" t="s">
        <v>3115</v>
      </c>
      <c r="C2667" s="2">
        <v>35</v>
      </c>
      <c r="D2667" s="2" t="s">
        <v>457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457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457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457</v>
      </c>
      <c r="E2677" s="2"/>
      <c r="F2677" s="2"/>
      <c r="G2677" s="2"/>
      <c r="H2677" s="2"/>
    </row>
    <row r="2678" spans="2:8">
      <c r="B2678" s="2" t="s">
        <v>3126</v>
      </c>
      <c r="C2678" s="2">
        <v>10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457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457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457</v>
      </c>
      <c r="E2684" s="2"/>
      <c r="F2684" s="2"/>
      <c r="G2684" s="2"/>
      <c r="H2684" s="2"/>
    </row>
    <row r="2685" spans="2:8">
      <c r="B2685" s="2" t="s">
        <v>3133</v>
      </c>
      <c r="C2685" s="2">
        <v>29</v>
      </c>
      <c r="D2685" s="2" t="s">
        <v>457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457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457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33</v>
      </c>
      <c r="D2695" s="2" t="s">
        <v>457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457</v>
      </c>
      <c r="E2696" s="2"/>
      <c r="F2696" s="2"/>
      <c r="G2696" s="2"/>
      <c r="H2696" s="2"/>
    </row>
    <row r="2697" spans="2:8">
      <c r="B2697" s="2" t="s">
        <v>3145</v>
      </c>
      <c r="C2697" s="2">
        <v>36</v>
      </c>
      <c r="D2697" s="2" t="s">
        <v>457</v>
      </c>
      <c r="E2697" s="2"/>
      <c r="F2697" s="2"/>
      <c r="G2697" s="2"/>
      <c r="H2697" s="2"/>
    </row>
    <row r="2698" spans="2:8">
      <c r="B2698" s="2" t="s">
        <v>3146</v>
      </c>
      <c r="C2698" s="2">
        <v>36</v>
      </c>
      <c r="D2698" s="2" t="s">
        <v>457</v>
      </c>
      <c r="E2698" s="2"/>
      <c r="F2698" s="2"/>
      <c r="G2698" s="2"/>
      <c r="H2698" s="2"/>
    </row>
    <row r="2699" spans="2:8">
      <c r="B2699" s="2" t="s">
        <v>3147</v>
      </c>
      <c r="C2699" s="2">
        <v>32</v>
      </c>
      <c r="D2699" s="2" t="s">
        <v>457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457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457</v>
      </c>
      <c r="E2701" s="2"/>
      <c r="F2701" s="2"/>
      <c r="G2701" s="2"/>
      <c r="H2701" s="2"/>
    </row>
    <row r="2702" spans="2:8">
      <c r="B2702" s="2" t="s">
        <v>3150</v>
      </c>
      <c r="C2702" s="2">
        <v>32</v>
      </c>
      <c r="D2702" s="2" t="s">
        <v>457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457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457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457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457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457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457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457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457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457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457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457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457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457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457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457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457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457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457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457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37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8</v>
      </c>
      <c r="D2733" s="2" t="s">
        <v>457</v>
      </c>
      <c r="E2733" s="2"/>
      <c r="F2733" s="2"/>
      <c r="G2733" s="2"/>
      <c r="H2733" s="2"/>
    </row>
    <row r="2734" spans="2:8">
      <c r="B2734" s="2" t="s">
        <v>3182</v>
      </c>
      <c r="C2734" s="2">
        <v>6</v>
      </c>
      <c r="D2734" s="2" t="s">
        <v>457</v>
      </c>
      <c r="E2734" s="2"/>
      <c r="F2734" s="2"/>
      <c r="G2734" s="2"/>
      <c r="H2734" s="2"/>
    </row>
    <row r="2735" spans="2:8">
      <c r="B2735" s="2" t="s">
        <v>3183</v>
      </c>
      <c r="C2735" s="2">
        <v>8</v>
      </c>
      <c r="D2735" s="2" t="s">
        <v>457</v>
      </c>
      <c r="E2735" s="2"/>
      <c r="F2735" s="2"/>
      <c r="G2735" s="2"/>
      <c r="H2735" s="2"/>
    </row>
    <row r="2736" spans="2:8">
      <c r="B2736" s="2" t="s">
        <v>3184</v>
      </c>
      <c r="C2736" s="2">
        <v>10</v>
      </c>
      <c r="D2736" s="2" t="s">
        <v>457</v>
      </c>
      <c r="E2736" s="2"/>
      <c r="F2736" s="2"/>
      <c r="G2736" s="2"/>
      <c r="H2736" s="2"/>
    </row>
    <row r="2737" spans="2:8">
      <c r="B2737" s="2" t="s">
        <v>3185</v>
      </c>
      <c r="C2737" s="2">
        <v>11</v>
      </c>
      <c r="D2737" s="2" t="s">
        <v>457</v>
      </c>
      <c r="E2737" s="2"/>
      <c r="F2737" s="2"/>
      <c r="G2737" s="2"/>
      <c r="H2737" s="2"/>
    </row>
    <row r="2738" spans="2:8">
      <c r="B2738" s="2" t="s">
        <v>3186</v>
      </c>
      <c r="C2738" s="2">
        <v>14</v>
      </c>
      <c r="D2738" s="2" t="s">
        <v>457</v>
      </c>
      <c r="E2738" s="2"/>
      <c r="F2738" s="2"/>
      <c r="G2738" s="2"/>
      <c r="H2738" s="2"/>
    </row>
    <row r="2739" spans="2:8">
      <c r="B2739" s="2" t="s">
        <v>3187</v>
      </c>
      <c r="C2739" s="2">
        <v>16</v>
      </c>
      <c r="D2739" s="2" t="s">
        <v>457</v>
      </c>
      <c r="E2739" s="2"/>
      <c r="F2739" s="2"/>
      <c r="G2739" s="2"/>
      <c r="H2739" s="2"/>
    </row>
    <row r="2740" spans="2:8">
      <c r="B2740" s="2" t="s">
        <v>3188</v>
      </c>
      <c r="C2740" s="2">
        <v>16</v>
      </c>
      <c r="D2740" s="2" t="s">
        <v>457</v>
      </c>
      <c r="E2740" s="2"/>
      <c r="F2740" s="2"/>
      <c r="G2740" s="2"/>
      <c r="H2740" s="2"/>
    </row>
    <row r="2741" spans="2:8">
      <c r="B2741" s="2" t="s">
        <v>3189</v>
      </c>
      <c r="C2741" s="2">
        <v>19</v>
      </c>
      <c r="D2741" s="2" t="s">
        <v>457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457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457</v>
      </c>
      <c r="E2743" s="2"/>
      <c r="F2743" s="2"/>
      <c r="G2743" s="2"/>
      <c r="H2743" s="2"/>
    </row>
    <row r="2744" spans="2:8">
      <c r="B2744" s="2" t="s">
        <v>3192</v>
      </c>
      <c r="C2744" s="2">
        <v>30</v>
      </c>
      <c r="D2744" s="2" t="s">
        <v>457</v>
      </c>
      <c r="E2744" s="2"/>
      <c r="F2744" s="2"/>
      <c r="G2744" s="2"/>
      <c r="H2744" s="2"/>
    </row>
    <row r="2745" spans="2:8">
      <c r="B2745" s="2" t="s">
        <v>3193</v>
      </c>
      <c r="C2745" s="2">
        <v>32</v>
      </c>
      <c r="D2745" s="2" t="s">
        <v>457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457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457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457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43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457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457</v>
      </c>
      <c r="E2759" s="2"/>
      <c r="F2759" s="2"/>
      <c r="G2759" s="2"/>
      <c r="H2759" s="2"/>
    </row>
    <row r="2760" spans="2:8">
      <c r="B2760" s="2" t="s">
        <v>3208</v>
      </c>
      <c r="C2760" s="2">
        <v>28</v>
      </c>
      <c r="D2760" s="2" t="s">
        <v>457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457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457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457</v>
      </c>
      <c r="E2763" s="2"/>
      <c r="F2763" s="2"/>
      <c r="G2763" s="2"/>
      <c r="H2763" s="2"/>
    </row>
    <row r="2764" spans="2:8">
      <c r="B2764" s="2" t="s">
        <v>3212</v>
      </c>
      <c r="C2764" s="2">
        <v>35</v>
      </c>
      <c r="D2764" s="2" t="s">
        <v>457</v>
      </c>
      <c r="E2764" s="2"/>
      <c r="F2764" s="2"/>
      <c r="G2764" s="2"/>
      <c r="H2764" s="2"/>
    </row>
    <row r="2765" spans="2:8">
      <c r="B2765" s="2" t="s">
        <v>3213</v>
      </c>
      <c r="C2765" s="2">
        <v>35</v>
      </c>
      <c r="D2765" s="2" t="s">
        <v>457</v>
      </c>
      <c r="E2765" s="2"/>
      <c r="F2765" s="2"/>
      <c r="G2765" s="2"/>
      <c r="H2765" s="2"/>
    </row>
    <row r="2766" spans="2:8">
      <c r="B2766" s="2" t="s">
        <v>3214</v>
      </c>
      <c r="C2766" s="2">
        <v>33</v>
      </c>
      <c r="D2766" s="2" t="s">
        <v>457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457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457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457</v>
      </c>
      <c r="E2769" s="2"/>
      <c r="F2769" s="2"/>
      <c r="G2769" s="2"/>
      <c r="H2769" s="2"/>
    </row>
    <row r="2770" spans="2:8">
      <c r="B2770" s="2" t="s">
        <v>3218</v>
      </c>
      <c r="C2770" s="2">
        <v>17</v>
      </c>
      <c r="D2770" s="2" t="s">
        <v>457</v>
      </c>
      <c r="E2770" s="2"/>
      <c r="F2770" s="2"/>
      <c r="G2770" s="2"/>
      <c r="H2770" s="2"/>
    </row>
    <row r="2771" spans="2:8">
      <c r="B2771" s="2" t="s">
        <v>3219</v>
      </c>
      <c r="C2771" s="2">
        <v>17</v>
      </c>
      <c r="D2771" s="2" t="s">
        <v>457</v>
      </c>
      <c r="E2771" s="2"/>
      <c r="F2771" s="2"/>
      <c r="G2771" s="2"/>
      <c r="H2771" s="2"/>
    </row>
    <row r="2772" spans="2:8">
      <c r="B2772" s="2" t="s">
        <v>3220</v>
      </c>
      <c r="C2772" s="2">
        <v>17</v>
      </c>
      <c r="D2772" s="2" t="s">
        <v>457</v>
      </c>
      <c r="E2772" s="2"/>
      <c r="F2772" s="2"/>
      <c r="G2772" s="2"/>
      <c r="H2772" s="2"/>
    </row>
    <row r="2773" spans="2:8">
      <c r="B2773" s="2" t="s">
        <v>3221</v>
      </c>
      <c r="C2773" s="2">
        <v>17</v>
      </c>
      <c r="D2773" s="2" t="s">
        <v>457</v>
      </c>
      <c r="E2773" s="2"/>
      <c r="F2773" s="2"/>
      <c r="G2773" s="2"/>
      <c r="H2773" s="2"/>
    </row>
    <row r="2774" spans="2:8">
      <c r="B2774" s="2" t="s">
        <v>3222</v>
      </c>
      <c r="C2774" s="2">
        <v>17</v>
      </c>
      <c r="D2774" s="2" t="s">
        <v>457</v>
      </c>
      <c r="E2774" s="2"/>
      <c r="F2774" s="2"/>
      <c r="G2774" s="2"/>
      <c r="H2774" s="2"/>
    </row>
    <row r="2775" spans="2:8">
      <c r="B2775" s="2" t="s">
        <v>3223</v>
      </c>
      <c r="C2775" s="2">
        <v>17</v>
      </c>
      <c r="D2775" s="2" t="s">
        <v>457</v>
      </c>
      <c r="E2775" s="2"/>
      <c r="F2775" s="2"/>
      <c r="G2775" s="2"/>
      <c r="H2775" s="2"/>
    </row>
    <row r="2776" spans="2:8">
      <c r="B2776" s="2" t="s">
        <v>3224</v>
      </c>
      <c r="C2776" s="2">
        <v>17</v>
      </c>
      <c r="D2776" s="2" t="s">
        <v>457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457</v>
      </c>
      <c r="E2777" s="2"/>
      <c r="F2777" s="2"/>
      <c r="G2777" s="2"/>
      <c r="H2777" s="2"/>
    </row>
    <row r="2778" spans="2:8">
      <c r="B2778" s="2" t="s">
        <v>3226</v>
      </c>
      <c r="C2778" s="2">
        <v>20</v>
      </c>
      <c r="D2778" s="2" t="s">
        <v>457</v>
      </c>
      <c r="E2778" s="2"/>
      <c r="F2778" s="2"/>
      <c r="G2778" s="2"/>
      <c r="H2778" s="2"/>
    </row>
    <row r="2779" spans="2:8">
      <c r="B2779" s="2" t="s">
        <v>3227</v>
      </c>
      <c r="C2779" s="2">
        <v>18</v>
      </c>
      <c r="D2779" s="2" t="s">
        <v>457</v>
      </c>
      <c r="E2779" s="2"/>
      <c r="F2779" s="2"/>
      <c r="G2779" s="2"/>
      <c r="H2779" s="2"/>
    </row>
    <row r="2780" spans="2:8">
      <c r="B2780" s="2" t="s">
        <v>3228</v>
      </c>
      <c r="C2780" s="2">
        <v>17</v>
      </c>
      <c r="D2780" s="2" t="s">
        <v>457</v>
      </c>
      <c r="E2780" s="2"/>
      <c r="F2780" s="2"/>
      <c r="G2780" s="2"/>
      <c r="H2780" s="2"/>
    </row>
    <row r="2781" spans="2:8">
      <c r="B2781" s="2" t="s">
        <v>3229</v>
      </c>
      <c r="C2781" s="2">
        <v>46</v>
      </c>
      <c r="D2781" s="2" t="s">
        <v>457</v>
      </c>
      <c r="E2781" s="2"/>
      <c r="F2781" s="2"/>
      <c r="G2781" s="2"/>
      <c r="H2781" s="2"/>
    </row>
    <row r="2782" spans="2:8">
      <c r="B2782" s="2" t="s">
        <v>3230</v>
      </c>
      <c r="C2782" s="2">
        <v>47</v>
      </c>
      <c r="D2782" s="2" t="s">
        <v>457</v>
      </c>
      <c r="E2782" s="2"/>
      <c r="F2782" s="2"/>
      <c r="G2782" s="2"/>
      <c r="H2782" s="2"/>
    </row>
    <row r="2783" spans="2:8">
      <c r="B2783" s="2" t="s">
        <v>3231</v>
      </c>
      <c r="C2783" s="2">
        <v>43</v>
      </c>
      <c r="D2783" s="2" t="s">
        <v>457</v>
      </c>
      <c r="E2783" s="2"/>
      <c r="F2783" s="2"/>
      <c r="G2783" s="2"/>
      <c r="H2783" s="2"/>
    </row>
    <row r="2784" spans="2:8">
      <c r="B2784" s="2" t="s">
        <v>3232</v>
      </c>
      <c r="C2784" s="2">
        <v>42</v>
      </c>
      <c r="D2784" s="2" t="s">
        <v>457</v>
      </c>
      <c r="E2784" s="2"/>
      <c r="F2784" s="2"/>
      <c r="G2784" s="2"/>
      <c r="H2784" s="2"/>
    </row>
    <row r="2785" spans="2:8">
      <c r="B2785" s="2" t="s">
        <v>3233</v>
      </c>
      <c r="C2785" s="2">
        <v>41</v>
      </c>
      <c r="D2785" s="2" t="s">
        <v>457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457</v>
      </c>
      <c r="E2786" s="2"/>
      <c r="F2786" s="2"/>
      <c r="G2786" s="2"/>
      <c r="H2786" s="2"/>
    </row>
    <row r="2787" spans="2:8">
      <c r="B2787" s="2" t="s">
        <v>3235</v>
      </c>
      <c r="C2787" s="2">
        <v>32</v>
      </c>
      <c r="D2787" s="2" t="s">
        <v>457</v>
      </c>
      <c r="E2787" s="2"/>
      <c r="F2787" s="2"/>
      <c r="G2787" s="2"/>
      <c r="H2787" s="2"/>
    </row>
    <row r="2788" spans="2:8">
      <c r="B2788" s="2" t="s">
        <v>3236</v>
      </c>
      <c r="C2788" s="2">
        <v>32</v>
      </c>
      <c r="D2788" s="2" t="s">
        <v>457</v>
      </c>
      <c r="E2788" s="2"/>
      <c r="F2788" s="2"/>
      <c r="G2788" s="2"/>
      <c r="H2788" s="2"/>
    </row>
    <row r="2789" spans="2:8">
      <c r="B2789" s="2" t="s">
        <v>3237</v>
      </c>
      <c r="C2789" s="2">
        <v>31</v>
      </c>
      <c r="D2789" s="2" t="s">
        <v>457</v>
      </c>
      <c r="E2789" s="2"/>
      <c r="F2789" s="2"/>
      <c r="G2789" s="2"/>
      <c r="H2789" s="2"/>
    </row>
    <row r="2790" spans="2:8">
      <c r="B2790" s="2" t="s">
        <v>3238</v>
      </c>
      <c r="C2790" s="2">
        <v>29</v>
      </c>
      <c r="D2790" s="2" t="s">
        <v>457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457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457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457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457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457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457</v>
      </c>
      <c r="E2796" s="2"/>
      <c r="F2796" s="2"/>
      <c r="G2796" s="2"/>
      <c r="H2796" s="2"/>
    </row>
    <row r="2797" spans="2:8">
      <c r="B2797" s="2" t="s">
        <v>3245</v>
      </c>
      <c r="C2797" s="2">
        <v>41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41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457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457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457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457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457</v>
      </c>
      <c r="E2805" s="2"/>
      <c r="F2805" s="2"/>
      <c r="G2805" s="2"/>
      <c r="H2805" s="2"/>
    </row>
    <row r="2806" spans="2:8">
      <c r="B2806" s="2" t="s">
        <v>3254</v>
      </c>
      <c r="C2806" s="2">
        <v>35</v>
      </c>
      <c r="D2806" s="2" t="s">
        <v>457</v>
      </c>
      <c r="E2806" s="2"/>
      <c r="F2806" s="2"/>
      <c r="G2806" s="2"/>
      <c r="H2806" s="2"/>
    </row>
    <row r="2807" spans="2:8">
      <c r="B2807" s="2" t="s">
        <v>3255</v>
      </c>
      <c r="C2807" s="2">
        <v>35</v>
      </c>
      <c r="D2807" s="2" t="s">
        <v>457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457</v>
      </c>
      <c r="E2808" s="2"/>
      <c r="F2808" s="2"/>
      <c r="G2808" s="2"/>
      <c r="H2808" s="2"/>
    </row>
    <row r="2809" spans="2:8">
      <c r="B2809" s="2" t="s">
        <v>3257</v>
      </c>
      <c r="C2809" s="2">
        <v>35</v>
      </c>
      <c r="D2809" s="2" t="s">
        <v>457</v>
      </c>
      <c r="E2809" s="2"/>
      <c r="F2809" s="2"/>
      <c r="G2809" s="2"/>
      <c r="H2809" s="2"/>
    </row>
    <row r="2810" spans="2:8">
      <c r="B2810" s="2" t="s">
        <v>3258</v>
      </c>
      <c r="C2810" s="2">
        <v>29</v>
      </c>
      <c r="D2810" s="2" t="s">
        <v>457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457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457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457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457</v>
      </c>
      <c r="E2814" s="2"/>
      <c r="F2814" s="2"/>
      <c r="G2814" s="2"/>
      <c r="H2814" s="2"/>
    </row>
    <row r="2815" spans="2:8">
      <c r="B2815" s="2" t="s">
        <v>3263</v>
      </c>
      <c r="C2815" s="2">
        <v>10</v>
      </c>
      <c r="D2815" s="2" t="s">
        <v>457</v>
      </c>
      <c r="E2815" s="2"/>
      <c r="F2815" s="2"/>
      <c r="G2815" s="2"/>
      <c r="H2815" s="2"/>
    </row>
    <row r="2816" spans="2:8">
      <c r="B2816" s="2" t="s">
        <v>3264</v>
      </c>
      <c r="C2816" s="2">
        <v>16</v>
      </c>
      <c r="D2816" s="2" t="s">
        <v>457</v>
      </c>
      <c r="E2816" s="2"/>
      <c r="F2816" s="2"/>
      <c r="G2816" s="2"/>
      <c r="H2816" s="2"/>
    </row>
    <row r="2817" spans="2:8">
      <c r="B2817" s="2" t="s">
        <v>3265</v>
      </c>
      <c r="C2817" s="2">
        <v>16</v>
      </c>
      <c r="D2817" s="2" t="s">
        <v>457</v>
      </c>
      <c r="E2817" s="2"/>
      <c r="F2817" s="2"/>
      <c r="G2817" s="2"/>
      <c r="H2817" s="2"/>
    </row>
    <row r="2818" spans="2:8">
      <c r="B2818" s="2" t="s">
        <v>3266</v>
      </c>
      <c r="C2818" s="2">
        <v>11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13</v>
      </c>
      <c r="D2820" s="2" t="s">
        <v>457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457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457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457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457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457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457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457</v>
      </c>
      <c r="E2827" s="2"/>
      <c r="F2827" s="2"/>
      <c r="G2827" s="2"/>
      <c r="H2827" s="2"/>
    </row>
    <row r="2828" spans="2:8">
      <c r="B2828" s="2" t="s">
        <v>3276</v>
      </c>
      <c r="C2828" s="2">
        <v>40</v>
      </c>
      <c r="D2828" s="2" t="s">
        <v>457</v>
      </c>
      <c r="E2828" s="2"/>
      <c r="F2828" s="2"/>
      <c r="G2828" s="2"/>
      <c r="H2828" s="2"/>
    </row>
    <row r="2829" spans="2:8">
      <c r="B2829" s="2" t="s">
        <v>3277</v>
      </c>
      <c r="C2829" s="2">
        <v>41</v>
      </c>
      <c r="D2829" s="2" t="s">
        <v>457</v>
      </c>
      <c r="E2829" s="2"/>
      <c r="F2829" s="2"/>
      <c r="G2829" s="2"/>
      <c r="H2829" s="2"/>
    </row>
    <row r="2830" spans="2:8">
      <c r="B2830" s="2" t="s">
        <v>3278</v>
      </c>
      <c r="C2830" s="2">
        <v>37</v>
      </c>
      <c r="D2830" s="2" t="s">
        <v>457</v>
      </c>
      <c r="E2830" s="2"/>
      <c r="F2830" s="2"/>
      <c r="G2830" s="2"/>
      <c r="H2830" s="2"/>
    </row>
    <row r="2831" spans="2:8">
      <c r="B2831" s="2" t="s">
        <v>3279</v>
      </c>
      <c r="C2831" s="2">
        <v>35</v>
      </c>
      <c r="D2831" s="2" t="s">
        <v>457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457</v>
      </c>
      <c r="E2832" s="2"/>
      <c r="F2832" s="2"/>
      <c r="G2832" s="2"/>
      <c r="H2832" s="2"/>
    </row>
    <row r="2833" spans="2:8">
      <c r="B2833" s="2" t="s">
        <v>3281</v>
      </c>
      <c r="C2833" s="2">
        <v>33</v>
      </c>
      <c r="D2833" s="2" t="s">
        <v>457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457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457</v>
      </c>
      <c r="E2835" s="2"/>
      <c r="F2835" s="2"/>
      <c r="G2835" s="2"/>
      <c r="H2835" s="2"/>
    </row>
    <row r="2836" spans="2:8">
      <c r="B2836" s="2" t="s">
        <v>3284</v>
      </c>
      <c r="C2836" s="2">
        <v>32</v>
      </c>
      <c r="D2836" s="2" t="s">
        <v>457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457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457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457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457</v>
      </c>
      <c r="E2840" s="2"/>
      <c r="F2840" s="2"/>
      <c r="G2840" s="2"/>
      <c r="H2840" s="2"/>
    </row>
    <row r="2841" spans="2:8">
      <c r="B2841" s="2" t="s">
        <v>3289</v>
      </c>
      <c r="C2841" s="2">
        <v>26</v>
      </c>
      <c r="D2841" s="2" t="s">
        <v>457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457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457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457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457</v>
      </c>
      <c r="E2845" s="2"/>
      <c r="F2845" s="2"/>
      <c r="G2845" s="2"/>
      <c r="H2845" s="2"/>
    </row>
    <row r="2846" spans="2:8">
      <c r="B2846" s="2" t="s">
        <v>3294</v>
      </c>
      <c r="C2846" s="2">
        <v>31</v>
      </c>
      <c r="D2846" s="2" t="s">
        <v>457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457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457</v>
      </c>
      <c r="E2869" s="2"/>
      <c r="F2869" s="2"/>
      <c r="G2869" s="2"/>
      <c r="H2869" s="2"/>
    </row>
    <row r="2870" spans="2:8">
      <c r="B2870" s="2" t="s">
        <v>3318</v>
      </c>
      <c r="C2870" s="2">
        <v>37</v>
      </c>
      <c r="D2870" s="2" t="s">
        <v>457</v>
      </c>
      <c r="E2870" s="2"/>
      <c r="F2870" s="2"/>
      <c r="G2870" s="2"/>
      <c r="H2870" s="2"/>
    </row>
    <row r="2871" spans="2:8">
      <c r="B2871" s="2" t="s">
        <v>3319</v>
      </c>
      <c r="C2871" s="2">
        <v>34</v>
      </c>
      <c r="D2871" s="2" t="s">
        <v>457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457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457</v>
      </c>
      <c r="E2873" s="2"/>
      <c r="F2873" s="2"/>
      <c r="G2873" s="2"/>
      <c r="H2873" s="2"/>
    </row>
    <row r="2874" spans="2:8">
      <c r="B2874" s="2" t="s">
        <v>3322</v>
      </c>
      <c r="C2874" s="2">
        <v>32</v>
      </c>
      <c r="D2874" s="2" t="s">
        <v>457</v>
      </c>
      <c r="E2874" s="2"/>
      <c r="F2874" s="2"/>
      <c r="G2874" s="2"/>
      <c r="H2874" s="2"/>
    </row>
    <row r="2875" spans="2:8">
      <c r="B2875" s="2" t="s">
        <v>3323</v>
      </c>
      <c r="C2875" s="2">
        <v>32</v>
      </c>
      <c r="D2875" s="2" t="s">
        <v>457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457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457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457</v>
      </c>
      <c r="E2878" s="2"/>
      <c r="F2878" s="2"/>
      <c r="G2878" s="2"/>
      <c r="H2878" s="2"/>
    </row>
    <row r="2879" spans="2:8">
      <c r="B2879" s="2" t="s">
        <v>3327</v>
      </c>
      <c r="C2879" s="2">
        <v>24</v>
      </c>
      <c r="D2879" s="2" t="s">
        <v>457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457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17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10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10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18</v>
      </c>
      <c r="D2891" s="2" t="s">
        <v>457</v>
      </c>
      <c r="E2891" s="2"/>
      <c r="F2891" s="2"/>
      <c r="G2891" s="2"/>
      <c r="H2891" s="2"/>
    </row>
    <row r="2892" spans="2:8">
      <c r="B2892" s="2" t="s">
        <v>3340</v>
      </c>
      <c r="C2892" s="2">
        <v>17</v>
      </c>
      <c r="D2892" s="2" t="s">
        <v>457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457</v>
      </c>
      <c r="E2893" s="2"/>
      <c r="F2893" s="2"/>
      <c r="G2893" s="2"/>
      <c r="H2893" s="2"/>
    </row>
    <row r="2894" spans="2:8">
      <c r="B2894" s="2" t="s">
        <v>3342</v>
      </c>
      <c r="C2894" s="2">
        <v>34</v>
      </c>
      <c r="D2894" s="2" t="s">
        <v>457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457</v>
      </c>
      <c r="E2895" s="2"/>
      <c r="F2895" s="2"/>
      <c r="G2895" s="2"/>
      <c r="H2895" s="2"/>
    </row>
    <row r="2896" spans="2:8">
      <c r="B2896" s="2" t="s">
        <v>3344</v>
      </c>
      <c r="C2896" s="2">
        <v>31</v>
      </c>
      <c r="D2896" s="2" t="s">
        <v>457</v>
      </c>
      <c r="E2896" s="2"/>
      <c r="F2896" s="2"/>
      <c r="G2896" s="2"/>
      <c r="H2896" s="2"/>
    </row>
    <row r="2897" spans="2:8">
      <c r="B2897" s="2" t="s">
        <v>3345</v>
      </c>
      <c r="C2897" s="2">
        <v>10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14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26</v>
      </c>
      <c r="D2908" s="2" t="s">
        <v>457</v>
      </c>
      <c r="E2908" s="2"/>
      <c r="F2908" s="2"/>
      <c r="G2908" s="2"/>
      <c r="H2908" s="2"/>
    </row>
    <row r="2909" spans="2:8">
      <c r="B2909" s="2" t="s">
        <v>3357</v>
      </c>
      <c r="C2909" s="2">
        <v>27</v>
      </c>
      <c r="D2909" s="2" t="s">
        <v>457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457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457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457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457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457</v>
      </c>
      <c r="E2914" s="2"/>
      <c r="F2914" s="2"/>
      <c r="G2914" s="2"/>
      <c r="H2914" s="2"/>
    </row>
    <row r="2915" spans="2:8">
      <c r="B2915" s="2" t="s">
        <v>3363</v>
      </c>
      <c r="C2915" s="2">
        <v>24</v>
      </c>
      <c r="D2915" s="2" t="s">
        <v>457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457</v>
      </c>
      <c r="E2916" s="2"/>
      <c r="F2916" s="2"/>
      <c r="G2916" s="2"/>
      <c r="H2916" s="2"/>
    </row>
    <row r="2917" spans="2:8">
      <c r="B2917" s="2" t="s">
        <v>3365</v>
      </c>
      <c r="C2917" s="2">
        <v>9</v>
      </c>
      <c r="D2917" s="2" t="s">
        <v>457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457</v>
      </c>
      <c r="E2918" s="2"/>
      <c r="F2918" s="2"/>
      <c r="G2918" s="2"/>
      <c r="H2918" s="2"/>
    </row>
    <row r="2919" spans="2:8">
      <c r="B2919" s="2" t="s">
        <v>3367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457</v>
      </c>
      <c r="E2921" s="2"/>
      <c r="F2921" s="2"/>
      <c r="G2921" s="2"/>
      <c r="H2921" s="2"/>
    </row>
    <row r="2922" spans="2:8">
      <c r="B2922" s="2" t="s">
        <v>3370</v>
      </c>
      <c r="C2922" s="2">
        <v>36</v>
      </c>
      <c r="D2922" s="2" t="s">
        <v>457</v>
      </c>
      <c r="E2922" s="2"/>
      <c r="F2922" s="2"/>
      <c r="G2922" s="2"/>
      <c r="H2922" s="2"/>
    </row>
    <row r="2923" spans="2:8">
      <c r="B2923" s="2" t="s">
        <v>3371</v>
      </c>
      <c r="C2923" s="2">
        <v>35</v>
      </c>
      <c r="D2923" s="2" t="s">
        <v>457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457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457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457</v>
      </c>
      <c r="E2926" s="2"/>
      <c r="F2926" s="2"/>
      <c r="G2926" s="2"/>
      <c r="H2926" s="2"/>
    </row>
    <row r="2927" spans="2:8">
      <c r="B2927" s="2" t="s">
        <v>3375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20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18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457</v>
      </c>
      <c r="E2948" s="2"/>
      <c r="F2948" s="2"/>
      <c r="G2948" s="2"/>
      <c r="H2948" s="2"/>
    </row>
    <row r="2949" spans="2:8">
      <c r="B2949" s="2" t="s">
        <v>3397</v>
      </c>
      <c r="C2949" s="2">
        <v>33</v>
      </c>
      <c r="D2949" s="2" t="s">
        <v>457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457</v>
      </c>
      <c r="E2950" s="2"/>
      <c r="F2950" s="2"/>
      <c r="G2950" s="2"/>
      <c r="H2950" s="2"/>
    </row>
    <row r="2951" spans="2:8">
      <c r="B2951" s="2" t="s">
        <v>3399</v>
      </c>
      <c r="C2951" s="2">
        <v>34</v>
      </c>
      <c r="D2951" s="2" t="s">
        <v>457</v>
      </c>
      <c r="E2951" s="2"/>
      <c r="F2951" s="2"/>
      <c r="G2951" s="2"/>
      <c r="H2951" s="2"/>
    </row>
    <row r="2952" spans="2:8">
      <c r="B2952" s="2" t="s">
        <v>3400</v>
      </c>
      <c r="C2952" s="2">
        <v>32</v>
      </c>
      <c r="D2952" s="2" t="s">
        <v>457</v>
      </c>
      <c r="E2952" s="2"/>
      <c r="F2952" s="2"/>
      <c r="G2952" s="2"/>
      <c r="H2952" s="2"/>
    </row>
    <row r="2953" spans="2:8">
      <c r="B2953" s="2" t="s">
        <v>3401</v>
      </c>
      <c r="C2953" s="2">
        <v>24</v>
      </c>
      <c r="D2953" s="2" t="s">
        <v>457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457</v>
      </c>
      <c r="E2954" s="2"/>
      <c r="F2954" s="2"/>
      <c r="G2954" s="2"/>
      <c r="H2954" s="2"/>
    </row>
    <row r="2955" spans="2:8">
      <c r="B2955" s="2" t="s">
        <v>3403</v>
      </c>
      <c r="C2955" s="2">
        <v>25</v>
      </c>
      <c r="D2955" s="2" t="s">
        <v>457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457</v>
      </c>
      <c r="E2956" s="2"/>
      <c r="F2956" s="2"/>
      <c r="G2956" s="2"/>
      <c r="H2956" s="2"/>
    </row>
    <row r="2957" spans="2:8">
      <c r="B2957" s="2" t="s">
        <v>3405</v>
      </c>
      <c r="C2957" s="2">
        <v>26</v>
      </c>
      <c r="D2957" s="2" t="s">
        <v>457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457</v>
      </c>
      <c r="E2958" s="2"/>
      <c r="F2958" s="2"/>
      <c r="G2958" s="2"/>
      <c r="H2958" s="2"/>
    </row>
    <row r="2959" spans="2:8">
      <c r="B2959" s="2" t="s">
        <v>3407</v>
      </c>
      <c r="C2959" s="2">
        <v>23</v>
      </c>
      <c r="D2959" s="2" t="s">
        <v>457</v>
      </c>
      <c r="E2959" s="2"/>
      <c r="F2959" s="2"/>
      <c r="G2959" s="2"/>
      <c r="H2959" s="2"/>
    </row>
    <row r="2960" spans="2:8">
      <c r="B2960" s="2" t="s">
        <v>3408</v>
      </c>
      <c r="C2960" s="2">
        <v>24</v>
      </c>
      <c r="D2960" s="2" t="s">
        <v>457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457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457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457</v>
      </c>
      <c r="E2963" s="2"/>
      <c r="F2963" s="2"/>
      <c r="G2963" s="2"/>
      <c r="H2963" s="2"/>
    </row>
    <row r="2964" spans="2:8">
      <c r="B2964" s="2" t="s">
        <v>3412</v>
      </c>
      <c r="C2964" s="2">
        <v>23</v>
      </c>
      <c r="D2964" s="2" t="s">
        <v>457</v>
      </c>
      <c r="E2964" s="2"/>
      <c r="F2964" s="2"/>
      <c r="G2964" s="2"/>
      <c r="H2964" s="2"/>
    </row>
    <row r="2965" spans="2:8">
      <c r="B2965" s="2" t="s">
        <v>3413</v>
      </c>
      <c r="C2965" s="2">
        <v>22</v>
      </c>
      <c r="D2965" s="2" t="s">
        <v>457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457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457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457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457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457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457</v>
      </c>
      <c r="E2971" s="2"/>
      <c r="F2971" s="2"/>
      <c r="G2971" s="2"/>
      <c r="H2971" s="2"/>
    </row>
    <row r="2972" spans="2:8">
      <c r="B2972" s="2" t="s">
        <v>3420</v>
      </c>
      <c r="C2972" s="2">
        <v>37</v>
      </c>
      <c r="D2972" s="2" t="s">
        <v>457</v>
      </c>
      <c r="E2972" s="2"/>
      <c r="F2972" s="2"/>
      <c r="G2972" s="2"/>
      <c r="H2972" s="2"/>
    </row>
    <row r="2973" spans="2:8">
      <c r="B2973" s="2" t="s">
        <v>3421</v>
      </c>
      <c r="C2973" s="2">
        <v>38</v>
      </c>
      <c r="D2973" s="2" t="s">
        <v>457</v>
      </c>
      <c r="E2973" s="2"/>
      <c r="F2973" s="2"/>
      <c r="G2973" s="2"/>
      <c r="H2973" s="2"/>
    </row>
    <row r="2974" spans="2:8">
      <c r="B2974" s="2" t="s">
        <v>3422</v>
      </c>
      <c r="C2974" s="2">
        <v>36</v>
      </c>
      <c r="D2974" s="2" t="s">
        <v>457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457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457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457</v>
      </c>
      <c r="E2977" s="2"/>
      <c r="F2977" s="2"/>
      <c r="G2977" s="2"/>
      <c r="H2977" s="2"/>
    </row>
    <row r="2978" spans="2:8">
      <c r="B2978" s="2" t="s">
        <v>3426</v>
      </c>
      <c r="C2978" s="2">
        <v>37</v>
      </c>
      <c r="D2978" s="2" t="s">
        <v>457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457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457</v>
      </c>
      <c r="E2980" s="2"/>
      <c r="F2980" s="2"/>
      <c r="G2980" s="2"/>
      <c r="H2980" s="2"/>
    </row>
    <row r="2981" spans="2:8">
      <c r="B2981" s="2" t="s">
        <v>3429</v>
      </c>
      <c r="C2981" s="2">
        <v>16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457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457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457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457</v>
      </c>
      <c r="E2990" s="2"/>
      <c r="F2990" s="2"/>
      <c r="G2990" s="2"/>
      <c r="H2990" s="2"/>
    </row>
    <row r="2991" spans="2:8">
      <c r="B2991" s="2" t="s">
        <v>3439</v>
      </c>
      <c r="C2991" s="2">
        <v>32</v>
      </c>
      <c r="D2991" s="2" t="s">
        <v>457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457</v>
      </c>
      <c r="E2992" s="2"/>
      <c r="F2992" s="2"/>
      <c r="G2992" s="2"/>
      <c r="H2992" s="2"/>
    </row>
    <row r="2993" spans="2:8">
      <c r="B2993" s="2" t="s">
        <v>3441</v>
      </c>
      <c r="C2993" s="2">
        <v>40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457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457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457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457</v>
      </c>
      <c r="E3000" s="2"/>
      <c r="F3000" s="2"/>
      <c r="G3000" s="2"/>
      <c r="H3000" s="2"/>
    </row>
    <row r="3001" spans="2:8">
      <c r="B3001" s="2" t="s">
        <v>3449</v>
      </c>
      <c r="C3001" s="2">
        <v>12</v>
      </c>
      <c r="D3001" s="2" t="s">
        <v>457</v>
      </c>
      <c r="E3001" s="2"/>
      <c r="F3001" s="2"/>
      <c r="G3001" s="2"/>
      <c r="H3001" s="2"/>
    </row>
    <row r="3002" spans="2:8">
      <c r="B3002" s="2" t="s">
        <v>3450</v>
      </c>
      <c r="C3002" s="2">
        <v>12</v>
      </c>
      <c r="D3002" s="2" t="s">
        <v>457</v>
      </c>
      <c r="E3002" s="2"/>
      <c r="F3002" s="2"/>
      <c r="G3002" s="2"/>
      <c r="H3002" s="2"/>
    </row>
    <row r="3003" spans="2:8">
      <c r="B3003" s="2" t="s">
        <v>3451</v>
      </c>
      <c r="C3003" s="2">
        <v>15</v>
      </c>
      <c r="D3003" s="2" t="s">
        <v>457</v>
      </c>
      <c r="E3003" s="2"/>
      <c r="F3003" s="2"/>
      <c r="G3003" s="2"/>
      <c r="H3003" s="2"/>
    </row>
    <row r="3004" spans="2:8">
      <c r="B3004" s="2" t="s">
        <v>3452</v>
      </c>
      <c r="C3004" s="2">
        <v>16</v>
      </c>
      <c r="D3004" s="2" t="s">
        <v>457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457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457</v>
      </c>
      <c r="E3010" s="2"/>
      <c r="F3010" s="2"/>
      <c r="G3010" s="2"/>
      <c r="H3010" s="2"/>
    </row>
    <row r="3011" spans="2:8">
      <c r="B3011" s="2" t="s">
        <v>3459</v>
      </c>
      <c r="C3011" s="2">
        <v>36</v>
      </c>
      <c r="D3011" s="2" t="s">
        <v>457</v>
      </c>
      <c r="E3011" s="2"/>
      <c r="F3011" s="2"/>
      <c r="G3011" s="2"/>
      <c r="H3011" s="2"/>
    </row>
    <row r="3012" spans="2:8">
      <c r="B3012" s="2" t="s">
        <v>3460</v>
      </c>
      <c r="C3012" s="2">
        <v>36</v>
      </c>
      <c r="D3012" s="2" t="s">
        <v>457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457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457</v>
      </c>
      <c r="E3014" s="2"/>
      <c r="F3014" s="2"/>
      <c r="G3014" s="2"/>
      <c r="H3014" s="2"/>
    </row>
    <row r="3015" spans="2:8">
      <c r="B3015" s="2" t="s">
        <v>3463</v>
      </c>
      <c r="C3015" s="2">
        <v>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37</v>
      </c>
      <c r="D3016" s="2" t="s">
        <v>457</v>
      </c>
      <c r="E3016" s="2"/>
      <c r="F3016" s="2"/>
      <c r="G3016" s="2"/>
      <c r="H3016" s="2"/>
    </row>
    <row r="3017" spans="2:8">
      <c r="B3017" s="2" t="s">
        <v>3465</v>
      </c>
      <c r="C3017" s="2">
        <v>40</v>
      </c>
      <c r="D3017" s="2" t="s">
        <v>457</v>
      </c>
      <c r="E3017" s="2"/>
      <c r="F3017" s="2"/>
      <c r="G3017" s="2"/>
      <c r="H3017" s="2"/>
    </row>
    <row r="3018" spans="2:8">
      <c r="B3018" s="2" t="s">
        <v>3466</v>
      </c>
      <c r="C3018" s="2">
        <v>41</v>
      </c>
      <c r="D3018" s="2" t="s">
        <v>457</v>
      </c>
      <c r="E3018" s="2"/>
      <c r="F3018" s="2"/>
      <c r="G3018" s="2"/>
      <c r="H3018" s="2"/>
    </row>
    <row r="3019" spans="2:8">
      <c r="B3019" s="2" t="s">
        <v>3467</v>
      </c>
      <c r="C3019" s="2">
        <v>42</v>
      </c>
      <c r="D3019" s="2" t="s">
        <v>457</v>
      </c>
      <c r="E3019" s="2"/>
      <c r="F3019" s="2"/>
      <c r="G3019" s="2"/>
      <c r="H3019" s="2"/>
    </row>
    <row r="3020" spans="2:8">
      <c r="B3020" s="2" t="s">
        <v>3468</v>
      </c>
      <c r="C3020" s="2">
        <v>40</v>
      </c>
      <c r="D3020" s="2" t="s">
        <v>457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457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457</v>
      </c>
      <c r="E3022" s="2"/>
      <c r="F3022" s="2"/>
      <c r="G3022" s="2"/>
      <c r="H3022" s="2"/>
    </row>
    <row r="3023" spans="2:8">
      <c r="B3023" s="2" t="s">
        <v>3471</v>
      </c>
      <c r="C3023" s="2">
        <v>33</v>
      </c>
      <c r="D3023" s="2" t="s">
        <v>457</v>
      </c>
      <c r="E3023" s="2"/>
      <c r="F3023" s="2"/>
      <c r="G3023" s="2"/>
      <c r="H3023" s="2"/>
    </row>
    <row r="3024" spans="2:8">
      <c r="B3024" s="2" t="s">
        <v>3472</v>
      </c>
      <c r="C3024" s="2">
        <v>32</v>
      </c>
      <c r="D3024" s="2" t="s">
        <v>457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457</v>
      </c>
      <c r="E3025" s="2"/>
      <c r="F3025" s="2"/>
      <c r="G3025" s="2"/>
      <c r="H3025" s="2"/>
    </row>
    <row r="3026" spans="2:8">
      <c r="B3026" s="2" t="s">
        <v>3474</v>
      </c>
      <c r="C3026" s="2">
        <v>28</v>
      </c>
      <c r="D3026" s="2" t="s">
        <v>457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457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457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457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457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457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457</v>
      </c>
      <c r="E3032" s="2"/>
      <c r="F3032" s="2"/>
      <c r="G3032" s="2"/>
      <c r="H3032" s="2"/>
    </row>
    <row r="3033" spans="2:8">
      <c r="B3033" s="2" t="s">
        <v>3481</v>
      </c>
      <c r="C3033" s="2">
        <v>11</v>
      </c>
      <c r="D3033" s="2" t="s">
        <v>457</v>
      </c>
      <c r="E3033" s="2"/>
      <c r="F3033" s="2"/>
      <c r="G3033" s="2"/>
      <c r="H3033" s="2"/>
    </row>
    <row r="3034" spans="2:8">
      <c r="B3034" s="2" t="s">
        <v>3482</v>
      </c>
      <c r="C3034" s="2">
        <v>6</v>
      </c>
      <c r="D3034" s="2" t="s">
        <v>457</v>
      </c>
      <c r="E3034" s="2"/>
      <c r="F3034" s="2"/>
      <c r="G3034" s="2"/>
      <c r="H3034" s="2"/>
    </row>
    <row r="3035" spans="2:8">
      <c r="B3035" s="2" t="s">
        <v>3483</v>
      </c>
      <c r="C3035" s="2">
        <v>17</v>
      </c>
      <c r="D3035" s="2" t="s">
        <v>457</v>
      </c>
      <c r="E3035" s="2"/>
      <c r="F3035" s="2"/>
      <c r="G3035" s="2"/>
      <c r="H3035" s="2"/>
    </row>
    <row r="3036" spans="2:8">
      <c r="B3036" s="2" t="s">
        <v>3484</v>
      </c>
      <c r="C3036" s="2">
        <v>19</v>
      </c>
      <c r="D3036" s="2" t="s">
        <v>457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457</v>
      </c>
      <c r="E3037" s="2"/>
      <c r="F3037" s="2"/>
      <c r="G3037" s="2"/>
      <c r="H3037" s="2"/>
    </row>
    <row r="3038" spans="2:8">
      <c r="B3038" s="2" t="s">
        <v>3486</v>
      </c>
      <c r="C3038" s="2">
        <v>11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14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11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11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457</v>
      </c>
      <c r="E3053" s="2"/>
      <c r="F3053" s="2"/>
      <c r="G3053" s="2"/>
      <c r="H3053" s="2"/>
    </row>
    <row r="3054" spans="2:8">
      <c r="B3054" s="2" t="s">
        <v>3502</v>
      </c>
      <c r="C3054" s="2">
        <v>31</v>
      </c>
      <c r="D3054" s="2" t="s">
        <v>457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457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457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457</v>
      </c>
      <c r="E3057" s="2"/>
      <c r="F3057" s="2"/>
      <c r="G3057" s="2"/>
      <c r="H3057" s="2"/>
    </row>
    <row r="3058" spans="2:8">
      <c r="B3058" s="2" t="s">
        <v>3506</v>
      </c>
      <c r="C3058" s="2">
        <v>40</v>
      </c>
      <c r="D3058" s="2" t="s">
        <v>457</v>
      </c>
      <c r="E3058" s="2"/>
      <c r="F3058" s="2"/>
      <c r="G3058" s="2"/>
      <c r="H3058" s="2"/>
    </row>
    <row r="3059" spans="2:8">
      <c r="B3059" s="2" t="s">
        <v>3507</v>
      </c>
      <c r="C3059" s="2">
        <v>42</v>
      </c>
      <c r="D3059" s="2" t="s">
        <v>457</v>
      </c>
      <c r="E3059" s="2"/>
      <c r="F3059" s="2"/>
      <c r="G3059" s="2"/>
      <c r="H3059" s="2"/>
    </row>
    <row r="3060" spans="2:8">
      <c r="B3060" s="2" t="s">
        <v>3508</v>
      </c>
      <c r="C3060" s="2">
        <v>42</v>
      </c>
      <c r="D3060" s="2" t="s">
        <v>457</v>
      </c>
      <c r="E3060" s="2"/>
      <c r="F3060" s="2"/>
      <c r="G3060" s="2"/>
      <c r="H3060" s="2"/>
    </row>
    <row r="3061" spans="2:8">
      <c r="B3061" s="2" t="s">
        <v>3509</v>
      </c>
      <c r="C3061" s="2">
        <v>40</v>
      </c>
      <c r="D3061" s="2" t="s">
        <v>457</v>
      </c>
      <c r="E3061" s="2"/>
      <c r="F3061" s="2"/>
      <c r="G3061" s="2"/>
      <c r="H3061" s="2"/>
    </row>
    <row r="3062" spans="2:8">
      <c r="B3062" s="2" t="s">
        <v>3510</v>
      </c>
      <c r="C3062" s="2">
        <v>37</v>
      </c>
      <c r="D3062" s="2" t="s">
        <v>457</v>
      </c>
      <c r="E3062" s="2"/>
      <c r="F3062" s="2"/>
      <c r="G3062" s="2"/>
      <c r="H3062" s="2"/>
    </row>
    <row r="3063" spans="2:8">
      <c r="B3063" s="2" t="s">
        <v>3511</v>
      </c>
      <c r="C3063" s="2">
        <v>40</v>
      </c>
      <c r="D3063" s="2" t="s">
        <v>457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457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457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457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457</v>
      </c>
      <c r="E3067" s="2"/>
      <c r="F3067" s="2"/>
      <c r="G3067" s="2"/>
      <c r="H3067" s="2"/>
    </row>
    <row r="3068" spans="2:8">
      <c r="B3068" s="2" t="s">
        <v>3516</v>
      </c>
      <c r="C3068" s="2">
        <v>24</v>
      </c>
      <c r="D3068" s="2" t="s">
        <v>457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457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457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457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457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457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457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457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457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457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457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457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457</v>
      </c>
      <c r="E3080" s="2"/>
      <c r="F3080" s="2"/>
      <c r="G3080" s="2"/>
      <c r="H3080" s="2"/>
    </row>
    <row r="3081" spans="2:8">
      <c r="B3081" s="2" t="s">
        <v>3529</v>
      </c>
      <c r="C3081" s="2">
        <v>42</v>
      </c>
      <c r="D3081" s="2" t="s">
        <v>457</v>
      </c>
      <c r="E3081" s="2"/>
      <c r="F3081" s="2"/>
      <c r="G3081" s="2"/>
      <c r="H3081" s="2"/>
    </row>
    <row r="3082" spans="2:8">
      <c r="B3082" s="2" t="s">
        <v>3530</v>
      </c>
      <c r="C3082" s="2">
        <v>42</v>
      </c>
      <c r="D3082" s="2" t="s">
        <v>457</v>
      </c>
      <c r="E3082" s="2"/>
      <c r="F3082" s="2"/>
      <c r="G3082" s="2"/>
      <c r="H3082" s="2"/>
    </row>
    <row r="3083" spans="2:8">
      <c r="B3083" s="2" t="s">
        <v>3531</v>
      </c>
      <c r="C3083" s="2">
        <v>39</v>
      </c>
      <c r="D3083" s="2" t="s">
        <v>457</v>
      </c>
      <c r="E3083" s="2"/>
      <c r="F3083" s="2"/>
      <c r="G3083" s="2"/>
      <c r="H3083" s="2"/>
    </row>
    <row r="3084" spans="2:8">
      <c r="B3084" s="2" t="s">
        <v>3532</v>
      </c>
      <c r="C3084" s="2">
        <v>36</v>
      </c>
      <c r="D3084" s="2" t="s">
        <v>457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457</v>
      </c>
      <c r="E3091" s="2"/>
      <c r="F3091" s="2"/>
      <c r="G3091" s="2"/>
      <c r="H3091" s="2"/>
    </row>
    <row r="3092" spans="2:8">
      <c r="B3092" s="2" t="s">
        <v>3540</v>
      </c>
      <c r="C3092" s="2">
        <v>37</v>
      </c>
      <c r="D3092" s="2" t="s">
        <v>457</v>
      </c>
      <c r="E3092" s="2"/>
      <c r="F3092" s="2"/>
      <c r="G3092" s="2"/>
      <c r="H3092" s="2"/>
    </row>
    <row r="3093" spans="2:8">
      <c r="B3093" s="2" t="s">
        <v>3541</v>
      </c>
      <c r="C3093" s="2">
        <v>37</v>
      </c>
      <c r="D3093" s="2" t="s">
        <v>457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457</v>
      </c>
      <c r="E3094" s="2"/>
      <c r="F3094" s="2"/>
      <c r="G3094" s="2"/>
      <c r="H3094" s="2"/>
    </row>
    <row r="3095" spans="2:8">
      <c r="B3095" s="2" t="s">
        <v>3543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457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457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457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457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457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457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457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457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457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457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457</v>
      </c>
      <c r="E3106" s="2"/>
      <c r="F3106" s="2"/>
      <c r="G3106" s="2"/>
      <c r="H3106" s="2"/>
    </row>
    <row r="3107" spans="2:8">
      <c r="B3107" s="2" t="s">
        <v>3555</v>
      </c>
      <c r="C3107" s="2">
        <v>31</v>
      </c>
      <c r="D3107" s="2" t="s">
        <v>457</v>
      </c>
      <c r="E3107" s="2"/>
      <c r="F3107" s="2"/>
      <c r="G3107" s="2"/>
      <c r="H3107" s="2"/>
    </row>
    <row r="3108" spans="2:8">
      <c r="B3108" s="2" t="s">
        <v>3556</v>
      </c>
      <c r="C3108" s="2">
        <v>33</v>
      </c>
      <c r="D3108" s="2" t="s">
        <v>457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457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457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457</v>
      </c>
      <c r="E3111" s="2"/>
      <c r="F3111" s="2"/>
      <c r="G3111" s="2"/>
      <c r="H3111" s="2"/>
    </row>
    <row r="3112" spans="2:8">
      <c r="B3112" s="2" t="s">
        <v>3560</v>
      </c>
      <c r="C3112" s="2">
        <v>26</v>
      </c>
      <c r="D3112" s="2" t="s">
        <v>457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457</v>
      </c>
      <c r="E3113" s="2"/>
      <c r="F3113" s="2"/>
      <c r="G3113" s="2"/>
      <c r="H3113" s="2"/>
    </row>
    <row r="3114" spans="2:8">
      <c r="B3114" s="2" t="s">
        <v>3562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39</v>
      </c>
      <c r="D3116" s="2" t="s">
        <v>457</v>
      </c>
      <c r="E3116" s="2"/>
      <c r="F3116" s="2"/>
      <c r="G3116" s="2"/>
      <c r="H3116" s="2"/>
    </row>
    <row r="3117" spans="2:8">
      <c r="B3117" s="2" t="s">
        <v>3565</v>
      </c>
      <c r="C3117" s="2">
        <v>40</v>
      </c>
      <c r="D3117" s="2" t="s">
        <v>457</v>
      </c>
      <c r="E3117" s="2"/>
      <c r="F3117" s="2"/>
      <c r="G3117" s="2"/>
      <c r="H3117" s="2"/>
    </row>
    <row r="3118" spans="2:8">
      <c r="B3118" s="2" t="s">
        <v>3566</v>
      </c>
      <c r="C3118" s="2">
        <v>40</v>
      </c>
      <c r="D3118" s="2" t="s">
        <v>457</v>
      </c>
      <c r="E3118" s="2"/>
      <c r="F3118" s="2"/>
      <c r="G3118" s="2"/>
      <c r="H3118" s="2"/>
    </row>
    <row r="3119" spans="2:8">
      <c r="B3119" s="2" t="s">
        <v>3567</v>
      </c>
      <c r="C3119" s="2">
        <v>38</v>
      </c>
      <c r="D3119" s="2" t="s">
        <v>457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457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457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457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457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457</v>
      </c>
      <c r="E3124" s="2"/>
      <c r="F3124" s="2"/>
      <c r="G3124" s="2"/>
      <c r="H3124" s="2"/>
    </row>
    <row r="3125" spans="2:8">
      <c r="B3125" s="2" t="s">
        <v>3573</v>
      </c>
      <c r="C3125" s="2">
        <v>34</v>
      </c>
      <c r="D3125" s="2" t="s">
        <v>457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457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457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457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457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457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457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457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457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457</v>
      </c>
      <c r="E3134" s="2"/>
      <c r="F3134" s="2"/>
      <c r="G3134" s="2"/>
      <c r="H3134" s="2"/>
    </row>
    <row r="3135" spans="2:8">
      <c r="B3135" s="2" t="s">
        <v>3583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19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457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457</v>
      </c>
      <c r="E3142" s="2"/>
      <c r="F3142" s="2"/>
      <c r="G3142" s="2"/>
      <c r="H3142" s="2"/>
    </row>
    <row r="3143" spans="2:8">
      <c r="B3143" s="2" t="s">
        <v>3591</v>
      </c>
      <c r="C3143" s="2">
        <v>32</v>
      </c>
      <c r="D3143" s="2" t="s">
        <v>457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457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457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457</v>
      </c>
      <c r="E3146" s="2"/>
      <c r="F3146" s="2"/>
      <c r="G3146" s="2"/>
      <c r="H3146" s="2"/>
    </row>
    <row r="3147" spans="2:8">
      <c r="B3147" s="2" t="s">
        <v>3595</v>
      </c>
      <c r="C3147" s="2">
        <v>25</v>
      </c>
      <c r="D3147" s="2" t="s">
        <v>457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457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457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457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457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457</v>
      </c>
      <c r="E3152" s="2"/>
      <c r="F3152" s="2"/>
      <c r="G3152" s="2"/>
      <c r="H3152" s="2"/>
    </row>
    <row r="3153" spans="2:8">
      <c r="B3153" s="2" t="s">
        <v>3601</v>
      </c>
      <c r="C3153" s="2">
        <v>31</v>
      </c>
      <c r="D3153" s="2" t="s">
        <v>457</v>
      </c>
      <c r="E3153" s="2"/>
      <c r="F3153" s="2"/>
      <c r="G3153" s="2"/>
      <c r="H3153" s="2"/>
    </row>
    <row r="3154" spans="2:8">
      <c r="B3154" s="2" t="s">
        <v>3602</v>
      </c>
      <c r="C3154" s="2">
        <v>31</v>
      </c>
      <c r="D3154" s="2" t="s">
        <v>457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457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457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457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457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457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457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457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457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457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457</v>
      </c>
      <c r="E3170" s="2"/>
      <c r="F3170" s="2"/>
      <c r="G3170" s="2"/>
      <c r="H3170" s="2"/>
    </row>
    <row r="3171" spans="2:8">
      <c r="B3171" s="2" t="s">
        <v>3619</v>
      </c>
      <c r="C3171" s="2">
        <v>38</v>
      </c>
      <c r="D3171" s="2" t="s">
        <v>457</v>
      </c>
      <c r="E3171" s="2"/>
      <c r="F3171" s="2"/>
      <c r="G3171" s="2"/>
      <c r="H3171" s="2"/>
    </row>
    <row r="3172" spans="2:8">
      <c r="B3172" s="2" t="s">
        <v>3620</v>
      </c>
      <c r="C3172" s="2">
        <v>39</v>
      </c>
      <c r="D3172" s="2" t="s">
        <v>457</v>
      </c>
      <c r="E3172" s="2"/>
      <c r="F3172" s="2"/>
      <c r="G3172" s="2"/>
      <c r="H3172" s="2"/>
    </row>
    <row r="3173" spans="2:8">
      <c r="B3173" s="2" t="s">
        <v>3621</v>
      </c>
      <c r="C3173" s="2">
        <v>39</v>
      </c>
      <c r="D3173" s="2" t="s">
        <v>457</v>
      </c>
      <c r="E3173" s="2"/>
      <c r="F3173" s="2"/>
      <c r="G3173" s="2"/>
      <c r="H3173" s="2"/>
    </row>
    <row r="3174" spans="2:8">
      <c r="B3174" s="2" t="s">
        <v>3622</v>
      </c>
      <c r="C3174" s="2">
        <v>38</v>
      </c>
      <c r="D3174" s="2" t="s">
        <v>457</v>
      </c>
      <c r="E3174" s="2"/>
      <c r="F3174" s="2"/>
      <c r="G3174" s="2"/>
      <c r="H3174" s="2"/>
    </row>
    <row r="3175" spans="2:8">
      <c r="B3175" s="2" t="s">
        <v>3623</v>
      </c>
      <c r="C3175" s="2">
        <v>37</v>
      </c>
      <c r="D3175" s="2" t="s">
        <v>457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457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457</v>
      </c>
      <c r="E3177" s="2"/>
      <c r="F3177" s="2"/>
      <c r="G3177" s="2"/>
      <c r="H3177" s="2"/>
    </row>
    <row r="3178" spans="2:8">
      <c r="B3178" s="2" t="s">
        <v>3626</v>
      </c>
      <c r="C3178" s="2">
        <v>34</v>
      </c>
      <c r="D3178" s="2" t="s">
        <v>457</v>
      </c>
      <c r="E3178" s="2"/>
      <c r="F3178" s="2"/>
      <c r="G3178" s="2"/>
      <c r="H3178" s="2"/>
    </row>
    <row r="3179" spans="2:8">
      <c r="B3179" s="2" t="s">
        <v>3627</v>
      </c>
      <c r="C3179" s="2">
        <v>32</v>
      </c>
      <c r="D3179" s="2" t="s">
        <v>457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457</v>
      </c>
      <c r="E3180" s="2"/>
      <c r="F3180" s="2"/>
      <c r="G3180" s="2"/>
      <c r="H3180" s="2"/>
    </row>
    <row r="3181" spans="2:8">
      <c r="B3181" s="2" t="s">
        <v>3629</v>
      </c>
      <c r="C3181" s="2">
        <v>30</v>
      </c>
      <c r="D3181" s="2" t="s">
        <v>457</v>
      </c>
      <c r="E3181" s="2"/>
      <c r="F3181" s="2"/>
      <c r="G3181" s="2"/>
      <c r="H3181" s="2"/>
    </row>
    <row r="3182" spans="2:8">
      <c r="B3182" s="2" t="s">
        <v>3630</v>
      </c>
      <c r="C3182" s="2">
        <v>34</v>
      </c>
      <c r="D3182" s="2" t="s">
        <v>457</v>
      </c>
      <c r="E3182" s="2"/>
      <c r="F3182" s="2"/>
      <c r="G3182" s="2"/>
      <c r="H3182" s="2"/>
    </row>
    <row r="3183" spans="2:8">
      <c r="B3183" s="2" t="s">
        <v>3631</v>
      </c>
      <c r="C3183" s="2">
        <v>35</v>
      </c>
      <c r="D3183" s="2" t="s">
        <v>457</v>
      </c>
      <c r="E3183" s="2"/>
      <c r="F3183" s="2"/>
      <c r="G3183" s="2"/>
      <c r="H3183" s="2"/>
    </row>
    <row r="3184" spans="2:8">
      <c r="B3184" s="2" t="s">
        <v>3632</v>
      </c>
      <c r="C3184" s="2">
        <v>36</v>
      </c>
      <c r="D3184" s="2" t="s">
        <v>457</v>
      </c>
      <c r="E3184" s="2"/>
      <c r="F3184" s="2"/>
      <c r="G3184" s="2"/>
      <c r="H3184" s="2"/>
    </row>
    <row r="3185" spans="2:8">
      <c r="B3185" s="2" t="s">
        <v>3633</v>
      </c>
      <c r="C3185" s="2">
        <v>36</v>
      </c>
      <c r="D3185" s="2" t="s">
        <v>457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457</v>
      </c>
      <c r="E3186" s="2"/>
      <c r="F3186" s="2"/>
      <c r="G3186" s="2"/>
      <c r="H3186" s="2"/>
    </row>
    <row r="3187" spans="2:8">
      <c r="B3187" s="2" t="s">
        <v>3635</v>
      </c>
      <c r="C3187" s="2">
        <v>38</v>
      </c>
      <c r="D3187" s="2" t="s">
        <v>457</v>
      </c>
      <c r="E3187" s="2"/>
      <c r="F3187" s="2"/>
      <c r="G3187" s="2"/>
      <c r="H3187" s="2"/>
    </row>
    <row r="3188" spans="2:8">
      <c r="B3188" s="2" t="s">
        <v>3636</v>
      </c>
      <c r="C3188" s="2">
        <v>39</v>
      </c>
      <c r="D3188" s="2" t="s">
        <v>457</v>
      </c>
      <c r="E3188" s="2"/>
      <c r="F3188" s="2"/>
      <c r="G3188" s="2"/>
      <c r="H3188" s="2"/>
    </row>
    <row r="3189" spans="2:8">
      <c r="B3189" s="2" t="s">
        <v>3637</v>
      </c>
      <c r="C3189" s="2">
        <v>38</v>
      </c>
      <c r="D3189" s="2" t="s">
        <v>457</v>
      </c>
      <c r="E3189" s="2"/>
      <c r="F3189" s="2"/>
      <c r="G3189" s="2"/>
      <c r="H3189" s="2"/>
    </row>
    <row r="3190" spans="2:8">
      <c r="B3190" s="2" t="s">
        <v>3638</v>
      </c>
      <c r="C3190" s="2">
        <v>39</v>
      </c>
      <c r="D3190" s="2" t="s">
        <v>457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457</v>
      </c>
      <c r="E3191" s="2"/>
      <c r="F3191" s="2"/>
      <c r="G3191" s="2"/>
      <c r="H3191" s="2"/>
    </row>
    <row r="3192" spans="2:8">
      <c r="B3192" s="2" t="s">
        <v>3640</v>
      </c>
      <c r="C3192" s="2">
        <v>33</v>
      </c>
      <c r="D3192" s="2" t="s">
        <v>457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457</v>
      </c>
      <c r="E3193" s="2"/>
      <c r="F3193" s="2"/>
      <c r="G3193" s="2"/>
      <c r="H3193" s="2"/>
    </row>
    <row r="3194" spans="2:8">
      <c r="B3194" s="2" t="s">
        <v>3642</v>
      </c>
      <c r="C3194" s="2">
        <v>33</v>
      </c>
      <c r="D3194" s="2" t="s">
        <v>457</v>
      </c>
      <c r="E3194" s="2"/>
      <c r="F3194" s="2"/>
      <c r="G3194" s="2"/>
      <c r="H3194" s="2"/>
    </row>
    <row r="3195" spans="2:8">
      <c r="B3195" s="2" t="s">
        <v>3643</v>
      </c>
      <c r="C3195" s="2">
        <v>32</v>
      </c>
      <c r="D3195" s="2" t="s">
        <v>457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457</v>
      </c>
      <c r="E3196" s="2"/>
      <c r="F3196" s="2"/>
      <c r="G3196" s="2"/>
      <c r="H3196" s="2"/>
    </row>
    <row r="3197" spans="2:8">
      <c r="B3197" s="2" t="s">
        <v>3645</v>
      </c>
      <c r="C3197" s="2">
        <v>32</v>
      </c>
      <c r="D3197" s="2" t="s">
        <v>457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21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457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457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457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457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457</v>
      </c>
      <c r="E3208" s="2"/>
      <c r="F3208" s="2"/>
      <c r="G3208" s="2"/>
      <c r="H3208" s="2"/>
    </row>
    <row r="3209" spans="2:8">
      <c r="B3209" s="2" t="s">
        <v>3657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457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457</v>
      </c>
      <c r="E3216" s="2"/>
      <c r="F3216" s="2"/>
      <c r="G3216" s="2"/>
      <c r="H3216" s="2"/>
    </row>
    <row r="3217" spans="2:8">
      <c r="B3217" s="2" t="s">
        <v>3665</v>
      </c>
      <c r="C3217" s="2">
        <v>33</v>
      </c>
      <c r="D3217" s="2" t="s">
        <v>457</v>
      </c>
      <c r="E3217" s="2"/>
      <c r="F3217" s="2"/>
      <c r="G3217" s="2"/>
      <c r="H3217" s="2"/>
    </row>
    <row r="3218" spans="2:8">
      <c r="B3218" s="2" t="s">
        <v>3666</v>
      </c>
      <c r="C3218" s="2">
        <v>33</v>
      </c>
      <c r="D3218" s="2" t="s">
        <v>457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457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457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457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457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457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457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457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457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457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457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457</v>
      </c>
      <c r="E3229" s="2"/>
      <c r="F3229" s="2"/>
      <c r="G3229" s="2"/>
      <c r="H3229" s="2"/>
    </row>
    <row r="3230" spans="2:8">
      <c r="B3230" s="2" t="s">
        <v>3678</v>
      </c>
      <c r="C3230" s="2">
        <v>28</v>
      </c>
      <c r="D3230" s="2" t="s">
        <v>457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457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457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457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457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457</v>
      </c>
      <c r="E3235" s="2"/>
      <c r="F3235" s="2"/>
      <c r="G3235" s="2"/>
      <c r="H3235" s="2"/>
    </row>
    <row r="3236" spans="2:8">
      <c r="B3236" s="2" t="s">
        <v>3684</v>
      </c>
      <c r="C3236" s="2">
        <v>35</v>
      </c>
      <c r="D3236" s="2" t="s">
        <v>457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457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457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457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457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457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457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457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457</v>
      </c>
      <c r="E3244" s="2"/>
      <c r="F3244" s="2"/>
      <c r="G3244" s="2"/>
      <c r="H3244" s="2"/>
    </row>
    <row r="3245" spans="2:8">
      <c r="B3245" s="2" t="s">
        <v>3693</v>
      </c>
      <c r="C3245" s="2">
        <v>35</v>
      </c>
      <c r="D3245" s="2" t="s">
        <v>457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457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457</v>
      </c>
      <c r="E3247" s="2"/>
      <c r="F3247" s="2"/>
      <c r="G3247" s="2"/>
      <c r="H3247" s="2"/>
    </row>
    <row r="3248" spans="2:8">
      <c r="B3248" s="2" t="s">
        <v>3696</v>
      </c>
      <c r="C3248" s="2">
        <v>36</v>
      </c>
      <c r="D3248" s="2" t="s">
        <v>457</v>
      </c>
      <c r="E3248" s="2"/>
      <c r="F3248" s="2"/>
      <c r="G3248" s="2"/>
      <c r="H3248" s="2"/>
    </row>
    <row r="3249" spans="2:8">
      <c r="B3249" s="2" t="s">
        <v>3697</v>
      </c>
      <c r="C3249" s="2">
        <v>30</v>
      </c>
      <c r="D3249" s="2" t="s">
        <v>457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457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457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457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457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457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457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457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457</v>
      </c>
      <c r="E3257" s="2"/>
      <c r="F3257" s="2"/>
      <c r="G3257" s="2"/>
      <c r="H3257" s="2"/>
    </row>
    <row r="3258" spans="2:8">
      <c r="B3258" s="2" t="s">
        <v>3706</v>
      </c>
      <c r="C3258" s="2">
        <v>37</v>
      </c>
      <c r="D3258" s="2" t="s">
        <v>457</v>
      </c>
      <c r="E3258" s="2"/>
      <c r="F3258" s="2"/>
      <c r="G3258" s="2"/>
      <c r="H3258" s="2"/>
    </row>
    <row r="3259" spans="2:8">
      <c r="B3259" s="2" t="s">
        <v>3707</v>
      </c>
      <c r="C3259" s="2">
        <v>36</v>
      </c>
      <c r="D3259" s="2" t="s">
        <v>457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457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457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22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14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33</v>
      </c>
      <c r="D3276" s="2" t="s">
        <v>457</v>
      </c>
      <c r="E3276" s="2"/>
      <c r="F3276" s="2"/>
      <c r="G3276" s="2"/>
      <c r="H3276" s="2"/>
    </row>
    <row r="3277" spans="2:8">
      <c r="B3277" s="2" t="s">
        <v>3725</v>
      </c>
      <c r="C3277" s="2">
        <v>35</v>
      </c>
      <c r="D3277" s="2" t="s">
        <v>457</v>
      </c>
      <c r="E3277" s="2"/>
      <c r="F3277" s="2"/>
      <c r="G3277" s="2"/>
      <c r="H3277" s="2"/>
    </row>
    <row r="3278" spans="2:8">
      <c r="B3278" s="2" t="s">
        <v>3726</v>
      </c>
      <c r="C3278" s="2">
        <v>38</v>
      </c>
      <c r="D3278" s="2" t="s">
        <v>457</v>
      </c>
      <c r="E3278" s="2"/>
      <c r="F3278" s="2"/>
      <c r="G3278" s="2"/>
      <c r="H3278" s="2"/>
    </row>
    <row r="3279" spans="2:8">
      <c r="B3279" s="2" t="s">
        <v>3727</v>
      </c>
      <c r="C3279" s="2">
        <v>40</v>
      </c>
      <c r="D3279" s="2" t="s">
        <v>457</v>
      </c>
      <c r="E3279" s="2"/>
      <c r="F3279" s="2"/>
      <c r="G3279" s="2"/>
      <c r="H3279" s="2"/>
    </row>
    <row r="3280" spans="2:8">
      <c r="B3280" s="2" t="s">
        <v>3728</v>
      </c>
      <c r="C3280" s="2">
        <v>41</v>
      </c>
      <c r="D3280" s="2" t="s">
        <v>457</v>
      </c>
      <c r="E3280" s="2"/>
      <c r="F3280" s="2"/>
      <c r="G3280" s="2"/>
      <c r="H3280" s="2"/>
    </row>
    <row r="3281" spans="2:8">
      <c r="B3281" s="2" t="s">
        <v>3729</v>
      </c>
      <c r="C3281" s="2">
        <v>41</v>
      </c>
      <c r="D3281" s="2" t="s">
        <v>457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457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457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457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457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457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457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457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457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457</v>
      </c>
      <c r="E3290" s="2"/>
      <c r="F3290" s="2"/>
      <c r="G3290" s="2"/>
      <c r="H3290" s="2"/>
    </row>
    <row r="3291" spans="2:8">
      <c r="B3291" s="2" t="s">
        <v>3739</v>
      </c>
      <c r="C3291" s="2">
        <v>45</v>
      </c>
      <c r="D3291" s="2" t="s">
        <v>457</v>
      </c>
      <c r="E3291" s="2"/>
      <c r="F3291" s="2"/>
      <c r="G3291" s="2"/>
      <c r="H3291" s="2"/>
    </row>
    <row r="3292" spans="2:8">
      <c r="B3292" s="2" t="s">
        <v>3740</v>
      </c>
      <c r="C3292" s="2">
        <v>47</v>
      </c>
      <c r="D3292" s="2" t="s">
        <v>457</v>
      </c>
      <c r="E3292" s="2"/>
      <c r="F3292" s="2"/>
      <c r="G3292" s="2"/>
      <c r="H3292" s="2"/>
    </row>
    <row r="3293" spans="2:8">
      <c r="B3293" s="2" t="s">
        <v>3741</v>
      </c>
      <c r="C3293" s="2">
        <v>43</v>
      </c>
      <c r="D3293" s="2" t="s">
        <v>457</v>
      </c>
      <c r="E3293" s="2"/>
      <c r="F3293" s="2"/>
      <c r="G3293" s="2"/>
      <c r="H3293" s="2"/>
    </row>
    <row r="3294" spans="2:8">
      <c r="B3294" s="2" t="s">
        <v>3742</v>
      </c>
      <c r="C3294" s="2">
        <v>38</v>
      </c>
      <c r="D3294" s="2" t="s">
        <v>457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457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457</v>
      </c>
      <c r="E3300" s="2"/>
      <c r="F3300" s="2"/>
      <c r="G3300" s="2"/>
      <c r="H3300" s="2"/>
    </row>
    <row r="3301" spans="2:8">
      <c r="B3301" s="2" t="s">
        <v>3749</v>
      </c>
      <c r="C3301" s="2">
        <v>15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457</v>
      </c>
      <c r="E3302" s="2"/>
      <c r="F3302" s="2"/>
      <c r="G3302" s="2"/>
      <c r="H3302" s="2"/>
    </row>
    <row r="3303" spans="2:8">
      <c r="B3303" s="2" t="s">
        <v>3751</v>
      </c>
      <c r="C3303" s="2">
        <v>34</v>
      </c>
      <c r="D3303" s="2" t="s">
        <v>457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457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457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457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457</v>
      </c>
      <c r="E3307" s="2"/>
      <c r="F3307" s="2"/>
      <c r="G3307" s="2"/>
      <c r="H3307" s="2"/>
    </row>
    <row r="3308" spans="2:8">
      <c r="B3308" s="2" t="s">
        <v>3756</v>
      </c>
      <c r="C3308" s="2">
        <v>31</v>
      </c>
      <c r="D3308" s="2" t="s">
        <v>457</v>
      </c>
      <c r="E3308" s="2"/>
      <c r="F3308" s="2"/>
      <c r="G3308" s="2"/>
      <c r="H3308" s="2"/>
    </row>
    <row r="3309" spans="2:8">
      <c r="B3309" s="2" t="s">
        <v>3757</v>
      </c>
      <c r="C3309" s="2">
        <v>31</v>
      </c>
      <c r="D3309" s="2" t="s">
        <v>457</v>
      </c>
      <c r="E3309" s="2"/>
      <c r="F3309" s="2"/>
      <c r="G3309" s="2"/>
      <c r="H3309" s="2"/>
    </row>
    <row r="3310" spans="2:8">
      <c r="B3310" s="2" t="s">
        <v>3758</v>
      </c>
      <c r="C3310" s="2">
        <v>15</v>
      </c>
      <c r="D3310" s="2" t="s">
        <v>457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457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457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457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457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457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457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457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457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457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457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457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457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457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457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457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457</v>
      </c>
      <c r="E3326" s="2"/>
      <c r="F3326" s="2"/>
      <c r="G3326" s="2"/>
      <c r="H3326" s="2"/>
    </row>
    <row r="3327" spans="2:8">
      <c r="B3327" s="2" t="s">
        <v>3775</v>
      </c>
      <c r="C3327" s="2">
        <v>26</v>
      </c>
      <c r="D3327" s="2" t="s">
        <v>457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457</v>
      </c>
      <c r="E3328" s="2"/>
      <c r="F3328" s="2"/>
      <c r="G3328" s="2"/>
      <c r="H3328" s="2"/>
    </row>
    <row r="3329" spans="2:8">
      <c r="B3329" s="2" t="s">
        <v>3777</v>
      </c>
      <c r="C3329" s="2">
        <v>16</v>
      </c>
      <c r="D3329" s="2" t="s">
        <v>457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457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457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457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457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457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457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457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457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457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457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457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457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457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457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457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457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457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457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457</v>
      </c>
      <c r="E3348" s="2"/>
      <c r="F3348" s="2"/>
      <c r="G3348" s="2"/>
      <c r="H3348" s="2"/>
    </row>
    <row r="3349" spans="2:8">
      <c r="B3349" s="2" t="s">
        <v>3797</v>
      </c>
      <c r="C3349" s="2">
        <v>23</v>
      </c>
      <c r="D3349" s="2" t="s">
        <v>457</v>
      </c>
      <c r="E3349" s="2"/>
      <c r="F3349" s="2"/>
      <c r="G3349" s="2"/>
      <c r="H3349" s="2"/>
    </row>
    <row r="3350" spans="2:8">
      <c r="B3350" s="2" t="s">
        <v>3798</v>
      </c>
      <c r="C3350" s="2">
        <v>22</v>
      </c>
      <c r="D3350" s="2" t="s">
        <v>457</v>
      </c>
      <c r="E3350" s="2"/>
      <c r="F3350" s="2"/>
      <c r="G3350" s="2"/>
      <c r="H3350" s="2"/>
    </row>
    <row r="3351" spans="2:8">
      <c r="B3351" s="2" t="s">
        <v>3799</v>
      </c>
      <c r="C3351" s="2">
        <v>22</v>
      </c>
      <c r="D3351" s="2" t="s">
        <v>457</v>
      </c>
      <c r="E3351" s="2"/>
      <c r="F3351" s="2"/>
      <c r="G3351" s="2"/>
      <c r="H3351" s="2"/>
    </row>
    <row r="3352" spans="2:8">
      <c r="B3352" s="2" t="s">
        <v>3800</v>
      </c>
      <c r="C3352" s="2">
        <v>13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12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13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15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40</v>
      </c>
      <c r="D3363" s="2" t="s">
        <v>457</v>
      </c>
      <c r="E3363" s="2"/>
      <c r="F3363" s="2"/>
      <c r="G3363" s="2"/>
      <c r="H3363" s="2"/>
    </row>
    <row r="3364" spans="2:8">
      <c r="B3364" s="2" t="s">
        <v>3812</v>
      </c>
      <c r="C3364" s="2">
        <v>41</v>
      </c>
      <c r="D3364" s="2" t="s">
        <v>457</v>
      </c>
      <c r="E3364" s="2"/>
      <c r="F3364" s="2"/>
      <c r="G3364" s="2"/>
      <c r="H3364" s="2"/>
    </row>
    <row r="3365" spans="2:8">
      <c r="B3365" s="2" t="s">
        <v>3813</v>
      </c>
      <c r="C3365" s="2">
        <v>41</v>
      </c>
      <c r="D3365" s="2" t="s">
        <v>457</v>
      </c>
      <c r="E3365" s="2"/>
      <c r="F3365" s="2"/>
      <c r="G3365" s="2"/>
      <c r="H3365" s="2"/>
    </row>
    <row r="3366" spans="2:8">
      <c r="B3366" s="2" t="s">
        <v>3814</v>
      </c>
      <c r="C3366" s="2">
        <v>32</v>
      </c>
      <c r="D3366" s="2" t="s">
        <v>457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457</v>
      </c>
      <c r="E3367" s="2"/>
      <c r="F3367" s="2"/>
      <c r="G3367" s="2"/>
      <c r="H3367" s="2"/>
    </row>
    <row r="3368" spans="2:8">
      <c r="B3368" s="2" t="s">
        <v>3816</v>
      </c>
      <c r="C3368" s="2">
        <v>34</v>
      </c>
      <c r="D3368" s="2" t="s">
        <v>457</v>
      </c>
      <c r="E3368" s="2"/>
      <c r="F3368" s="2"/>
      <c r="G3368" s="2"/>
      <c r="H3368" s="2"/>
    </row>
    <row r="3369" spans="2:8">
      <c r="B3369" s="2" t="s">
        <v>3817</v>
      </c>
      <c r="C3369" s="2">
        <v>34</v>
      </c>
      <c r="D3369" s="2" t="s">
        <v>457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457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457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457</v>
      </c>
      <c r="E3372" s="2"/>
      <c r="F3372" s="2"/>
      <c r="G3372" s="2"/>
      <c r="H3372" s="2"/>
    </row>
    <row r="3373" spans="2:8">
      <c r="B3373" s="2" t="s">
        <v>3821</v>
      </c>
      <c r="C3373" s="2">
        <v>17</v>
      </c>
      <c r="D3373" s="2" t="s">
        <v>457</v>
      </c>
      <c r="E3373" s="2"/>
      <c r="F3373" s="2"/>
      <c r="G3373" s="2"/>
      <c r="H3373" s="2"/>
    </row>
    <row r="3374" spans="2:8">
      <c r="B3374" s="2" t="s">
        <v>3822</v>
      </c>
      <c r="C3374" s="2">
        <v>11</v>
      </c>
      <c r="D3374" s="2" t="s">
        <v>457</v>
      </c>
      <c r="E3374" s="2"/>
      <c r="F3374" s="2"/>
      <c r="G3374" s="2"/>
      <c r="H3374" s="2"/>
    </row>
    <row r="3375" spans="2:8">
      <c r="B3375" s="2" t="s">
        <v>3823</v>
      </c>
      <c r="C3375" s="2">
        <v>14</v>
      </c>
      <c r="D3375" s="2" t="s">
        <v>457</v>
      </c>
      <c r="E3375" s="2"/>
      <c r="F3375" s="2"/>
      <c r="G3375" s="2"/>
      <c r="H3375" s="2"/>
    </row>
    <row r="3376" spans="2:8">
      <c r="B3376" s="2" t="s">
        <v>3824</v>
      </c>
      <c r="C3376" s="2">
        <v>19</v>
      </c>
      <c r="D3376" s="2" t="s">
        <v>457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457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457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457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457</v>
      </c>
      <c r="E3380" s="2"/>
      <c r="F3380" s="2"/>
      <c r="G3380" s="2"/>
      <c r="H3380" s="2"/>
    </row>
    <row r="3381" spans="2:8">
      <c r="B3381" s="2" t="s">
        <v>3829</v>
      </c>
      <c r="C3381" s="2">
        <v>15</v>
      </c>
      <c r="D3381" s="2" t="s">
        <v>457</v>
      </c>
      <c r="E3381" s="2"/>
      <c r="F3381" s="2"/>
      <c r="G3381" s="2"/>
      <c r="H3381" s="2"/>
    </row>
    <row r="3382" spans="2:8">
      <c r="B3382" s="2" t="s">
        <v>3830</v>
      </c>
      <c r="C3382" s="2">
        <v>16</v>
      </c>
      <c r="D3382" s="2" t="s">
        <v>457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457</v>
      </c>
      <c r="E3383" s="2"/>
      <c r="F3383" s="2"/>
      <c r="G3383" s="2"/>
      <c r="H3383" s="2"/>
    </row>
    <row r="3384" spans="2:8">
      <c r="B3384" s="2" t="s">
        <v>3832</v>
      </c>
      <c r="C3384" s="2">
        <v>22</v>
      </c>
      <c r="D3384" s="2" t="s">
        <v>457</v>
      </c>
      <c r="E3384" s="2"/>
      <c r="F3384" s="2"/>
      <c r="G3384" s="2"/>
      <c r="H3384" s="2"/>
    </row>
    <row r="3385" spans="2:8">
      <c r="B3385" s="2" t="s">
        <v>3833</v>
      </c>
      <c r="C3385" s="2">
        <v>24</v>
      </c>
      <c r="D3385" s="2" t="s">
        <v>457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457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457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457</v>
      </c>
      <c r="E3388" s="2"/>
      <c r="F3388" s="2"/>
      <c r="G3388" s="2"/>
      <c r="H3388" s="2"/>
    </row>
    <row r="3389" spans="2:8">
      <c r="B3389" s="2" t="s">
        <v>3837</v>
      </c>
      <c r="C3389" s="2">
        <v>31</v>
      </c>
      <c r="D3389" s="2" t="s">
        <v>457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457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457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457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457</v>
      </c>
      <c r="E3393" s="2"/>
      <c r="F3393" s="2"/>
      <c r="G3393" s="2"/>
      <c r="H3393" s="2"/>
    </row>
    <row r="3394" spans="2:8">
      <c r="B3394" s="2" t="s">
        <v>3842</v>
      </c>
      <c r="C3394" s="2">
        <v>35</v>
      </c>
      <c r="D3394" s="2" t="s">
        <v>457</v>
      </c>
      <c r="E3394" s="2"/>
      <c r="F3394" s="2"/>
      <c r="G3394" s="2"/>
      <c r="H3394" s="2"/>
    </row>
    <row r="3395" spans="2:8">
      <c r="B3395" s="2" t="s">
        <v>3843</v>
      </c>
      <c r="C3395" s="2">
        <v>37</v>
      </c>
      <c r="D3395" s="2" t="s">
        <v>457</v>
      </c>
      <c r="E3395" s="2"/>
      <c r="F3395" s="2"/>
      <c r="G3395" s="2"/>
      <c r="H3395" s="2"/>
    </row>
    <row r="3396" spans="2:8">
      <c r="B3396" s="2" t="s">
        <v>3844</v>
      </c>
      <c r="C3396" s="2">
        <v>36</v>
      </c>
      <c r="D3396" s="2" t="s">
        <v>457</v>
      </c>
      <c r="E3396" s="2"/>
      <c r="F3396" s="2"/>
      <c r="G3396" s="2"/>
      <c r="H3396" s="2"/>
    </row>
    <row r="3397" spans="2:8">
      <c r="B3397" s="2" t="s">
        <v>3845</v>
      </c>
      <c r="C3397" s="2">
        <v>35</v>
      </c>
      <c r="D3397" s="2" t="s">
        <v>457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457</v>
      </c>
      <c r="E3398" s="2"/>
      <c r="F3398" s="2"/>
      <c r="G3398" s="2"/>
      <c r="H3398" s="2"/>
    </row>
    <row r="3399" spans="2:8">
      <c r="B3399" s="2" t="s">
        <v>3847</v>
      </c>
      <c r="C3399" s="2">
        <v>34</v>
      </c>
      <c r="D3399" s="2" t="s">
        <v>457</v>
      </c>
      <c r="E3399" s="2"/>
      <c r="F3399" s="2"/>
      <c r="G3399" s="2"/>
      <c r="H3399" s="2"/>
    </row>
    <row r="3400" spans="2:8">
      <c r="B3400" s="2" t="s">
        <v>3848</v>
      </c>
      <c r="C3400" s="2">
        <v>35</v>
      </c>
      <c r="D3400" s="2" t="s">
        <v>457</v>
      </c>
      <c r="E3400" s="2"/>
      <c r="F3400" s="2"/>
      <c r="G3400" s="2"/>
      <c r="H3400" s="2"/>
    </row>
    <row r="3401" spans="2:8">
      <c r="B3401" s="2" t="s">
        <v>3849</v>
      </c>
      <c r="C3401" s="2">
        <v>35</v>
      </c>
      <c r="D3401" s="2" t="s">
        <v>457</v>
      </c>
      <c r="E3401" s="2"/>
      <c r="F3401" s="2"/>
      <c r="G3401" s="2"/>
      <c r="H3401" s="2"/>
    </row>
    <row r="3402" spans="2:8">
      <c r="B3402" s="2" t="s">
        <v>3850</v>
      </c>
      <c r="C3402" s="2">
        <v>35</v>
      </c>
      <c r="D3402" s="2" t="s">
        <v>457</v>
      </c>
      <c r="E3402" s="2"/>
      <c r="F3402" s="2"/>
      <c r="G3402" s="2"/>
      <c r="H3402" s="2"/>
    </row>
    <row r="3403" spans="2:8">
      <c r="B3403" s="2" t="s">
        <v>3851</v>
      </c>
      <c r="C3403" s="2">
        <v>33</v>
      </c>
      <c r="D3403" s="2" t="s">
        <v>457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457</v>
      </c>
      <c r="E3404" s="2"/>
      <c r="F3404" s="2"/>
      <c r="G3404" s="2"/>
      <c r="H3404" s="2"/>
    </row>
    <row r="3405" spans="2:8">
      <c r="B3405" s="2" t="s">
        <v>3853</v>
      </c>
      <c r="C3405" s="2">
        <v>38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457</v>
      </c>
      <c r="E3408" s="2"/>
      <c r="F3408" s="2"/>
      <c r="G3408" s="2"/>
      <c r="H3408" s="2"/>
    </row>
    <row r="3409" spans="2:8">
      <c r="B3409" s="2" t="s">
        <v>3857</v>
      </c>
      <c r="C3409" s="2">
        <v>18</v>
      </c>
      <c r="D3409" s="2" t="s">
        <v>457</v>
      </c>
      <c r="E3409" s="2"/>
      <c r="F3409" s="2"/>
      <c r="G3409" s="2"/>
      <c r="H3409" s="2"/>
    </row>
    <row r="3410" spans="2:8">
      <c r="B3410" s="2" t="s">
        <v>3858</v>
      </c>
      <c r="C3410" s="2">
        <v>17</v>
      </c>
      <c r="D3410" s="2" t="s">
        <v>457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457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457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457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457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457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457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457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457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457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457</v>
      </c>
      <c r="E3420" s="2"/>
      <c r="F3420" s="2"/>
      <c r="G3420" s="2"/>
      <c r="H3420" s="2"/>
    </row>
    <row r="3421" spans="2:8">
      <c r="B3421" s="2" t="s">
        <v>3869</v>
      </c>
      <c r="C3421" s="2">
        <v>25</v>
      </c>
      <c r="D3421" s="2" t="s">
        <v>457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457</v>
      </c>
      <c r="E3422" s="2"/>
      <c r="F3422" s="2"/>
      <c r="G3422" s="2"/>
      <c r="H3422" s="2"/>
    </row>
    <row r="3423" spans="2:8">
      <c r="B3423" s="2" t="s">
        <v>3871</v>
      </c>
      <c r="C3423" s="2">
        <v>25</v>
      </c>
      <c r="D3423" s="2" t="s">
        <v>457</v>
      </c>
      <c r="E3423" s="2"/>
      <c r="F3423" s="2"/>
      <c r="G3423" s="2"/>
      <c r="H3423" s="2"/>
    </row>
    <row r="3424" spans="2:8">
      <c r="B3424" s="2" t="s">
        <v>3872</v>
      </c>
      <c r="C3424" s="2">
        <v>26</v>
      </c>
      <c r="D3424" s="2" t="s">
        <v>457</v>
      </c>
      <c r="E3424" s="2"/>
      <c r="F3424" s="2"/>
      <c r="G3424" s="2"/>
      <c r="H3424" s="2"/>
    </row>
    <row r="3425" spans="2:8">
      <c r="B3425" s="2" t="s">
        <v>3873</v>
      </c>
      <c r="C3425" s="2">
        <v>41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44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44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40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457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457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457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457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457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457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457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457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457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457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457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457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457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457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457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457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457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457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457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457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457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457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457</v>
      </c>
      <c r="E3451" s="2"/>
      <c r="F3451" s="2"/>
      <c r="G3451" s="2"/>
      <c r="H3451" s="2"/>
    </row>
    <row r="3452" spans="2:8">
      <c r="B3452" s="2" t="s">
        <v>3900</v>
      </c>
      <c r="C3452" s="2">
        <v>32</v>
      </c>
      <c r="D3452" s="2" t="s">
        <v>457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457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457</v>
      </c>
      <c r="E3456" s="2"/>
      <c r="F3456" s="2"/>
      <c r="G3456" s="2"/>
      <c r="H3456" s="2"/>
    </row>
    <row r="3457" spans="2:8">
      <c r="B3457" s="2" t="s">
        <v>3905</v>
      </c>
      <c r="C3457" s="2">
        <v>31</v>
      </c>
      <c r="D3457" s="2" t="s">
        <v>457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457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457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457</v>
      </c>
      <c r="E3460" s="2"/>
      <c r="F3460" s="2"/>
      <c r="G3460" s="2"/>
      <c r="H3460" s="2"/>
    </row>
    <row r="3461" spans="2:8">
      <c r="B3461" s="2" t="s">
        <v>3909</v>
      </c>
      <c r="C3461" s="2">
        <v>13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24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30</v>
      </c>
      <c r="D3467" s="2" t="s">
        <v>457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457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457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457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457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457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457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457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457</v>
      </c>
      <c r="E3475" s="2"/>
      <c r="F3475" s="2"/>
      <c r="G3475" s="2"/>
      <c r="H3475" s="2"/>
    </row>
    <row r="3476" spans="2:8">
      <c r="B3476" s="2" t="s">
        <v>3924</v>
      </c>
      <c r="C3476" s="2">
        <v>36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21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457</v>
      </c>
      <c r="E3486" s="2"/>
      <c r="F3486" s="2"/>
      <c r="G3486" s="2"/>
      <c r="H3486" s="2"/>
    </row>
    <row r="3487" spans="2:8">
      <c r="B3487" s="2" t="s">
        <v>3935</v>
      </c>
      <c r="C3487" s="2">
        <v>21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457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457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457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457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457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457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457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457</v>
      </c>
      <c r="E3495" s="2"/>
      <c r="F3495" s="2"/>
      <c r="G3495" s="2"/>
      <c r="H3495" s="2"/>
    </row>
    <row r="3496" spans="2:8">
      <c r="B3496" s="2" t="s">
        <v>3944</v>
      </c>
      <c r="C3496" s="2">
        <v>23</v>
      </c>
      <c r="D3496" s="2" t="s">
        <v>457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457</v>
      </c>
      <c r="E3497" s="2"/>
      <c r="F3497" s="2"/>
      <c r="G3497" s="2"/>
      <c r="H3497" s="2"/>
    </row>
    <row r="3498" spans="2:8">
      <c r="B3498" s="2" t="s">
        <v>3946</v>
      </c>
      <c r="C3498" s="2">
        <v>8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8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457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457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457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457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457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457</v>
      </c>
      <c r="E3513" s="2"/>
      <c r="F3513" s="2"/>
      <c r="G3513" s="2"/>
      <c r="H3513" s="2"/>
    </row>
    <row r="3514" spans="2:8">
      <c r="B3514" s="2" t="s">
        <v>3962</v>
      </c>
      <c r="C3514" s="2">
        <v>33</v>
      </c>
      <c r="D3514" s="2" t="s">
        <v>457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457</v>
      </c>
      <c r="E3515" s="2"/>
      <c r="F3515" s="2"/>
      <c r="G3515" s="2"/>
      <c r="H3515" s="2"/>
    </row>
    <row r="3516" spans="2:8">
      <c r="B3516" s="2" t="s">
        <v>3964</v>
      </c>
      <c r="C3516" s="2">
        <v>35</v>
      </c>
      <c r="D3516" s="2" t="s">
        <v>457</v>
      </c>
      <c r="E3516" s="2"/>
      <c r="F3516" s="2"/>
      <c r="G3516" s="2"/>
      <c r="H3516" s="2"/>
    </row>
    <row r="3517" spans="2:8">
      <c r="B3517" s="2" t="s">
        <v>3965</v>
      </c>
      <c r="C3517" s="2">
        <v>34</v>
      </c>
      <c r="D3517" s="2" t="s">
        <v>457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457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457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457</v>
      </c>
      <c r="E3520" s="2"/>
      <c r="F3520" s="2"/>
      <c r="G3520" s="2"/>
      <c r="H3520" s="2"/>
    </row>
    <row r="3521" spans="2:8">
      <c r="B3521" s="2" t="s">
        <v>3969</v>
      </c>
      <c r="C3521" s="2">
        <v>27</v>
      </c>
      <c r="D3521" s="2" t="s">
        <v>457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457</v>
      </c>
      <c r="E3522" s="2"/>
      <c r="F3522" s="2"/>
      <c r="G3522" s="2"/>
      <c r="H3522" s="2"/>
    </row>
    <row r="3523" spans="2:8">
      <c r="B3523" s="2" t="s">
        <v>3971</v>
      </c>
      <c r="C3523" s="2">
        <v>27</v>
      </c>
      <c r="D3523" s="2" t="s">
        <v>457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457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457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457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457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457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457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457</v>
      </c>
      <c r="E3530" s="2"/>
      <c r="F3530" s="2"/>
      <c r="G3530" s="2"/>
      <c r="H3530" s="2"/>
    </row>
    <row r="3531" spans="2:8">
      <c r="B3531" s="2" t="s">
        <v>3979</v>
      </c>
      <c r="C3531" s="2">
        <v>17</v>
      </c>
      <c r="D3531" s="2" t="s">
        <v>457</v>
      </c>
      <c r="E3531" s="2"/>
      <c r="F3531" s="2"/>
      <c r="G3531" s="2"/>
      <c r="H3531" s="2"/>
    </row>
    <row r="3532" spans="2:8">
      <c r="B3532" s="2" t="s">
        <v>3980</v>
      </c>
      <c r="C3532" s="2">
        <v>15</v>
      </c>
      <c r="D3532" s="2" t="s">
        <v>457</v>
      </c>
      <c r="E3532" s="2"/>
      <c r="F3532" s="2"/>
      <c r="G3532" s="2"/>
      <c r="H3532" s="2"/>
    </row>
    <row r="3533" spans="2:8">
      <c r="B3533" s="2" t="s">
        <v>3981</v>
      </c>
      <c r="C3533" s="2">
        <v>16</v>
      </c>
      <c r="D3533" s="2" t="s">
        <v>457</v>
      </c>
      <c r="E3533" s="2"/>
      <c r="F3533" s="2"/>
      <c r="G3533" s="2"/>
      <c r="H3533" s="2"/>
    </row>
    <row r="3534" spans="2:8">
      <c r="B3534" s="2" t="s">
        <v>3982</v>
      </c>
      <c r="C3534" s="2">
        <v>16</v>
      </c>
      <c r="D3534" s="2" t="s">
        <v>457</v>
      </c>
      <c r="E3534" s="2"/>
      <c r="F3534" s="2"/>
      <c r="G3534" s="2"/>
      <c r="H3534" s="2"/>
    </row>
    <row r="3535" spans="2:8">
      <c r="B3535" s="2" t="s">
        <v>3983</v>
      </c>
      <c r="C3535" s="2">
        <v>17</v>
      </c>
      <c r="D3535" s="2" t="s">
        <v>457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22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16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12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457</v>
      </c>
      <c r="E3558" s="2"/>
      <c r="F3558" s="2"/>
      <c r="G3558" s="2"/>
      <c r="H3558" s="2"/>
    </row>
    <row r="3559" spans="2:8">
      <c r="B3559" s="2" t="s">
        <v>4007</v>
      </c>
      <c r="C3559" s="2">
        <v>29</v>
      </c>
      <c r="D3559" s="2" t="s">
        <v>457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457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457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457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457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457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457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37</v>
      </c>
      <c r="D3574" s="2" t="s">
        <v>457</v>
      </c>
      <c r="E3574" s="2"/>
      <c r="F3574" s="2"/>
      <c r="G3574" s="2"/>
      <c r="H3574" s="2"/>
    </row>
    <row r="3575" spans="2:8">
      <c r="B3575" s="2" t="s">
        <v>4023</v>
      </c>
      <c r="C3575" s="2">
        <v>40</v>
      </c>
      <c r="D3575" s="2" t="s">
        <v>457</v>
      </c>
      <c r="E3575" s="2"/>
      <c r="F3575" s="2"/>
      <c r="G3575" s="2"/>
      <c r="H3575" s="2"/>
    </row>
    <row r="3576" spans="2:8">
      <c r="B3576" s="2" t="s">
        <v>4024</v>
      </c>
      <c r="C3576" s="2">
        <v>40</v>
      </c>
      <c r="D3576" s="2" t="s">
        <v>457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457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457</v>
      </c>
      <c r="E3578" s="2"/>
      <c r="F3578" s="2"/>
      <c r="G3578" s="2"/>
      <c r="H3578" s="2"/>
    </row>
    <row r="3579" spans="2:8">
      <c r="B3579" s="2" t="s">
        <v>4027</v>
      </c>
      <c r="C3579" s="2">
        <v>36</v>
      </c>
      <c r="D3579" s="2" t="s">
        <v>457</v>
      </c>
      <c r="E3579" s="2"/>
      <c r="F3579" s="2"/>
      <c r="G3579" s="2"/>
      <c r="H3579" s="2"/>
    </row>
    <row r="3580" spans="2:8">
      <c r="B3580" s="2" t="s">
        <v>4028</v>
      </c>
      <c r="C3580" s="2">
        <v>37</v>
      </c>
      <c r="D3580" s="2" t="s">
        <v>457</v>
      </c>
      <c r="E3580" s="2"/>
      <c r="F3580" s="2"/>
      <c r="G3580" s="2"/>
      <c r="H3580" s="2"/>
    </row>
    <row r="3581" spans="2:8">
      <c r="B3581" s="2" t="s">
        <v>4029</v>
      </c>
      <c r="C3581" s="2">
        <v>38</v>
      </c>
      <c r="D3581" s="2" t="s">
        <v>457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16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457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457</v>
      </c>
      <c r="E3593" s="2"/>
      <c r="F3593" s="2"/>
      <c r="G3593" s="2"/>
      <c r="H3593" s="2"/>
    </row>
    <row r="3594" spans="2:8">
      <c r="B3594" s="2" t="s">
        <v>4042</v>
      </c>
      <c r="C3594" s="2">
        <v>34</v>
      </c>
      <c r="D3594" s="2" t="s">
        <v>457</v>
      </c>
      <c r="E3594" s="2"/>
      <c r="F3594" s="2"/>
      <c r="G3594" s="2"/>
      <c r="H3594" s="2"/>
    </row>
    <row r="3595" spans="2:8">
      <c r="B3595" s="2" t="s">
        <v>4043</v>
      </c>
      <c r="C3595" s="2">
        <v>32</v>
      </c>
      <c r="D3595" s="2" t="s">
        <v>457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457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457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457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457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457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457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457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457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457</v>
      </c>
      <c r="E3604" s="2"/>
      <c r="F3604" s="2"/>
      <c r="G3604" s="2"/>
      <c r="H3604" s="2"/>
    </row>
    <row r="3605" spans="2:8">
      <c r="B3605" s="2" t="s">
        <v>4053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457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457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457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457</v>
      </c>
      <c r="E3617" s="2"/>
      <c r="F3617" s="2"/>
      <c r="G3617" s="2"/>
      <c r="H3617" s="2"/>
    </row>
    <row r="3618" spans="2:8">
      <c r="B3618" s="2" t="s">
        <v>4066</v>
      </c>
      <c r="C3618" s="2">
        <v>28</v>
      </c>
      <c r="D3618" s="2" t="s">
        <v>457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457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457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457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457</v>
      </c>
      <c r="E3622" s="2"/>
      <c r="F3622" s="2"/>
      <c r="G3622" s="2"/>
      <c r="H3622" s="2"/>
    </row>
    <row r="3623" spans="2:8">
      <c r="B3623" s="2" t="s">
        <v>4071</v>
      </c>
      <c r="C3623" s="2">
        <v>23</v>
      </c>
      <c r="D3623" s="2" t="s">
        <v>457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30</v>
      </c>
      <c r="D3634" s="2" t="s">
        <v>457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457</v>
      </c>
      <c r="E3635" s="2"/>
      <c r="F3635" s="2"/>
      <c r="G3635" s="2"/>
      <c r="H3635" s="2"/>
    </row>
    <row r="3636" spans="2:8">
      <c r="B3636" s="2" t="s">
        <v>4084</v>
      </c>
      <c r="C3636" s="2">
        <v>26</v>
      </c>
      <c r="D3636" s="2" t="s">
        <v>457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457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457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457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457</v>
      </c>
      <c r="E3640" s="2"/>
      <c r="F3640" s="2"/>
      <c r="G3640" s="2"/>
      <c r="H3640" s="2"/>
    </row>
    <row r="3641" spans="2:8">
      <c r="B3641" s="2" t="s">
        <v>4089</v>
      </c>
      <c r="C3641" s="2">
        <v>26</v>
      </c>
      <c r="D3641" s="2" t="s">
        <v>457</v>
      </c>
      <c r="E3641" s="2"/>
      <c r="F3641" s="2"/>
      <c r="G3641" s="2"/>
      <c r="H3641" s="2"/>
    </row>
    <row r="3642" spans="2:8">
      <c r="B3642" s="2" t="s">
        <v>4090</v>
      </c>
      <c r="C3642" s="2">
        <v>24</v>
      </c>
      <c r="D3642" s="2" t="s">
        <v>457</v>
      </c>
      <c r="E3642" s="2"/>
      <c r="F3642" s="2"/>
      <c r="G3642" s="2"/>
      <c r="H3642" s="2"/>
    </row>
    <row r="3643" spans="2:8">
      <c r="B3643" s="2" t="s">
        <v>4091</v>
      </c>
      <c r="C3643" s="2">
        <v>24</v>
      </c>
      <c r="D3643" s="2" t="s">
        <v>457</v>
      </c>
      <c r="E3643" s="2"/>
      <c r="F3643" s="2"/>
      <c r="G3643" s="2"/>
      <c r="H3643" s="2"/>
    </row>
    <row r="3644" spans="2:8">
      <c r="B3644" s="2" t="s">
        <v>4092</v>
      </c>
      <c r="C3644" s="2">
        <v>23</v>
      </c>
      <c r="D3644" s="2" t="s">
        <v>457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457</v>
      </c>
      <c r="E3645" s="2"/>
      <c r="F3645" s="2"/>
      <c r="G3645" s="2"/>
      <c r="H3645" s="2"/>
    </row>
    <row r="3646" spans="2:8">
      <c r="B3646" s="2" t="s">
        <v>4094</v>
      </c>
      <c r="C3646" s="2">
        <v>24</v>
      </c>
      <c r="D3646" s="2" t="s">
        <v>457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457</v>
      </c>
      <c r="E3647" s="2"/>
      <c r="F3647" s="2"/>
      <c r="G3647" s="2"/>
      <c r="H3647" s="2"/>
    </row>
    <row r="3648" spans="2:8">
      <c r="B3648" s="2" t="s">
        <v>4096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15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457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457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457</v>
      </c>
      <c r="E3658" s="2"/>
      <c r="F3658" s="2"/>
      <c r="G3658" s="2"/>
      <c r="H3658" s="2"/>
    </row>
    <row r="3659" spans="2:8">
      <c r="B3659" s="2" t="s">
        <v>4107</v>
      </c>
      <c r="C3659" s="2">
        <v>25</v>
      </c>
      <c r="D3659" s="2" t="s">
        <v>457</v>
      </c>
      <c r="E3659" s="2"/>
      <c r="F3659" s="2"/>
      <c r="G3659" s="2"/>
      <c r="H3659" s="2"/>
    </row>
    <row r="3660" spans="2:8">
      <c r="B3660" s="2" t="s">
        <v>4108</v>
      </c>
      <c r="C3660" s="2">
        <v>23</v>
      </c>
      <c r="D3660" s="2" t="s">
        <v>457</v>
      </c>
      <c r="E3660" s="2"/>
      <c r="F3660" s="2"/>
      <c r="G3660" s="2"/>
      <c r="H3660" s="2"/>
    </row>
    <row r="3661" spans="2:8">
      <c r="B3661" s="2" t="s">
        <v>4109</v>
      </c>
      <c r="C3661" s="2">
        <v>19</v>
      </c>
      <c r="D3661" s="2" t="s">
        <v>457</v>
      </c>
      <c r="E3661" s="2"/>
      <c r="F3661" s="2"/>
      <c r="G3661" s="2"/>
      <c r="H3661" s="2"/>
    </row>
    <row r="3662" spans="2:8">
      <c r="B3662" s="2" t="s">
        <v>4110</v>
      </c>
      <c r="C3662" s="2">
        <v>16</v>
      </c>
      <c r="D3662" s="2" t="s">
        <v>457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23</v>
      </c>
      <c r="D3670" s="2" t="s">
        <v>457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457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457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457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457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457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457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15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37</v>
      </c>
      <c r="D3686" s="2" t="s">
        <v>457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457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457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457</v>
      </c>
      <c r="E3689" s="2"/>
      <c r="F3689" s="2"/>
      <c r="G3689" s="2"/>
      <c r="H3689" s="2"/>
    </row>
    <row r="3690" spans="2:8">
      <c r="B3690" s="2" t="s">
        <v>4138</v>
      </c>
      <c r="C3690" s="2">
        <v>39</v>
      </c>
      <c r="D3690" s="2" t="s">
        <v>457</v>
      </c>
      <c r="E3690" s="2"/>
      <c r="F3690" s="2"/>
      <c r="G3690" s="2"/>
      <c r="H3690" s="2"/>
    </row>
    <row r="3691" spans="2:8">
      <c r="B3691" s="2" t="s">
        <v>4139</v>
      </c>
      <c r="C3691" s="2">
        <v>38</v>
      </c>
      <c r="D3691" s="2" t="s">
        <v>457</v>
      </c>
      <c r="E3691" s="2"/>
      <c r="F3691" s="2"/>
      <c r="G3691" s="2"/>
      <c r="H3691" s="2"/>
    </row>
    <row r="3692" spans="2:8">
      <c r="B3692" s="2" t="s">
        <v>4140</v>
      </c>
      <c r="C3692" s="2">
        <v>38</v>
      </c>
      <c r="D3692" s="2" t="s">
        <v>457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457</v>
      </c>
      <c r="E3693" s="2"/>
      <c r="F3693" s="2"/>
      <c r="G3693" s="2"/>
      <c r="H3693" s="2"/>
    </row>
    <row r="3694" spans="2:8">
      <c r="B3694" s="2" t="s">
        <v>4142</v>
      </c>
      <c r="C3694" s="2">
        <v>9</v>
      </c>
      <c r="D3694" s="2" t="s">
        <v>457</v>
      </c>
      <c r="E3694" s="2"/>
      <c r="F3694" s="2"/>
      <c r="G3694" s="2"/>
      <c r="H3694" s="2"/>
    </row>
    <row r="3695" spans="2:8">
      <c r="B3695" s="2" t="s">
        <v>4143</v>
      </c>
      <c r="C3695" s="2">
        <v>9</v>
      </c>
      <c r="D3695" s="2" t="s">
        <v>457</v>
      </c>
      <c r="E3695" s="2"/>
      <c r="F3695" s="2"/>
      <c r="G3695" s="2"/>
      <c r="H3695" s="2"/>
    </row>
    <row r="3696" spans="2:8">
      <c r="B3696" s="2" t="s">
        <v>4144</v>
      </c>
      <c r="C3696" s="2">
        <v>9</v>
      </c>
      <c r="D3696" s="2" t="s">
        <v>457</v>
      </c>
      <c r="E3696" s="2"/>
      <c r="F3696" s="2"/>
      <c r="G3696" s="2"/>
      <c r="H3696" s="2"/>
    </row>
    <row r="3697" spans="2:8">
      <c r="B3697" s="2" t="s">
        <v>4145</v>
      </c>
      <c r="C3697" s="2">
        <v>9</v>
      </c>
      <c r="D3697" s="2" t="s">
        <v>457</v>
      </c>
      <c r="E3697" s="2"/>
      <c r="F3697" s="2"/>
      <c r="G3697" s="2"/>
      <c r="H3697" s="2"/>
    </row>
    <row r="3698" spans="2:8">
      <c r="B3698" s="2" t="s">
        <v>4146</v>
      </c>
      <c r="C3698" s="2">
        <v>9</v>
      </c>
      <c r="D3698" s="2" t="s">
        <v>457</v>
      </c>
      <c r="E3698" s="2"/>
      <c r="F3698" s="2"/>
      <c r="G3698" s="2"/>
      <c r="H3698" s="2"/>
    </row>
    <row r="3699" spans="2:8">
      <c r="B3699" s="2" t="s">
        <v>4147</v>
      </c>
      <c r="C3699" s="2">
        <v>9</v>
      </c>
      <c r="D3699" s="2" t="s">
        <v>457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457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457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457</v>
      </c>
      <c r="E3702" s="2"/>
      <c r="F3702" s="2"/>
      <c r="G3702" s="2"/>
      <c r="H3702" s="2"/>
    </row>
    <row r="3703" spans="2:8">
      <c r="B3703" s="2" t="s">
        <v>4151</v>
      </c>
      <c r="C3703" s="2">
        <v>31</v>
      </c>
      <c r="D3703" s="2" t="s">
        <v>457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457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457</v>
      </c>
      <c r="E3705" s="2"/>
      <c r="F3705" s="2"/>
      <c r="G3705" s="2"/>
      <c r="H3705" s="2"/>
    </row>
    <row r="3706" spans="2:8">
      <c r="B3706" s="2" t="s">
        <v>4154</v>
      </c>
      <c r="C3706" s="2">
        <v>35</v>
      </c>
      <c r="D3706" s="2" t="s">
        <v>457</v>
      </c>
      <c r="E3706" s="2"/>
      <c r="F3706" s="2"/>
      <c r="G3706" s="2"/>
      <c r="H3706" s="2"/>
    </row>
    <row r="3707" spans="2:8">
      <c r="B3707" s="2" t="s">
        <v>4155</v>
      </c>
      <c r="C3707" s="2">
        <v>36</v>
      </c>
      <c r="D3707" s="2" t="s">
        <v>457</v>
      </c>
      <c r="E3707" s="2"/>
      <c r="F3707" s="2"/>
      <c r="G3707" s="2"/>
      <c r="H3707" s="2"/>
    </row>
    <row r="3708" spans="2:8">
      <c r="B3708" s="2" t="s">
        <v>4156</v>
      </c>
      <c r="C3708" s="2">
        <v>35</v>
      </c>
      <c r="D3708" s="2" t="s">
        <v>457</v>
      </c>
      <c r="E3708" s="2"/>
      <c r="F3708" s="2"/>
      <c r="G3708" s="2"/>
      <c r="H3708" s="2"/>
    </row>
    <row r="3709" spans="2:8">
      <c r="B3709" s="2" t="s">
        <v>4157</v>
      </c>
      <c r="C3709" s="2">
        <v>34</v>
      </c>
      <c r="D3709" s="2" t="s">
        <v>457</v>
      </c>
      <c r="E3709" s="2"/>
      <c r="F3709" s="2"/>
      <c r="G3709" s="2"/>
      <c r="H3709" s="2"/>
    </row>
    <row r="3710" spans="2:8">
      <c r="B3710" s="2" t="s">
        <v>4158</v>
      </c>
      <c r="C3710" s="2">
        <v>33</v>
      </c>
      <c r="D3710" s="2" t="s">
        <v>457</v>
      </c>
      <c r="E3710" s="2"/>
      <c r="F3710" s="2"/>
      <c r="G3710" s="2"/>
      <c r="H3710" s="2"/>
    </row>
    <row r="3711" spans="2:8">
      <c r="B3711" s="2" t="s">
        <v>4159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457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457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457</v>
      </c>
      <c r="E3717" s="2"/>
      <c r="F3717" s="2"/>
      <c r="G3717" s="2"/>
      <c r="H3717" s="2"/>
    </row>
    <row r="3718" spans="2:8">
      <c r="B3718" s="2" t="s">
        <v>4166</v>
      </c>
      <c r="C3718" s="2">
        <v>26</v>
      </c>
      <c r="D3718" s="2" t="s">
        <v>457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457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457</v>
      </c>
      <c r="E3720" s="2"/>
      <c r="F3720" s="2"/>
      <c r="G3720" s="2"/>
      <c r="H3720" s="2"/>
    </row>
    <row r="3721" spans="2:8">
      <c r="B3721" s="2" t="s">
        <v>4169</v>
      </c>
      <c r="C3721" s="2">
        <v>26</v>
      </c>
      <c r="D3721" s="2" t="s">
        <v>457</v>
      </c>
      <c r="E3721" s="2"/>
      <c r="F3721" s="2"/>
      <c r="G3721" s="2"/>
      <c r="H3721" s="2"/>
    </row>
    <row r="3722" spans="2:8">
      <c r="B3722" s="2" t="s">
        <v>4170</v>
      </c>
      <c r="C3722" s="2">
        <v>25</v>
      </c>
      <c r="D3722" s="2" t="s">
        <v>457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457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457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457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457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457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457</v>
      </c>
      <c r="E3728" s="2"/>
      <c r="F3728" s="2"/>
      <c r="G3728" s="2"/>
      <c r="H3728" s="2"/>
    </row>
    <row r="3729" spans="2:8">
      <c r="B3729" s="2" t="s">
        <v>4177</v>
      </c>
      <c r="C3729" s="2">
        <v>37</v>
      </c>
      <c r="D3729" s="2" t="s">
        <v>457</v>
      </c>
      <c r="E3729" s="2"/>
      <c r="F3729" s="2"/>
      <c r="G3729" s="2"/>
      <c r="H3729" s="2"/>
    </row>
    <row r="3730" spans="2:8">
      <c r="B3730" s="2" t="s">
        <v>4178</v>
      </c>
      <c r="C3730" s="2">
        <v>40</v>
      </c>
      <c r="D3730" s="2" t="s">
        <v>457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457</v>
      </c>
      <c r="E3731" s="2"/>
      <c r="F3731" s="2"/>
      <c r="G3731" s="2"/>
      <c r="H3731" s="2"/>
    </row>
    <row r="3732" spans="2:8">
      <c r="B3732" s="2" t="s">
        <v>4180</v>
      </c>
      <c r="C3732" s="2">
        <v>36</v>
      </c>
      <c r="D3732" s="2" t="s">
        <v>457</v>
      </c>
      <c r="E3732" s="2"/>
      <c r="F3732" s="2"/>
      <c r="G3732" s="2"/>
      <c r="H3732" s="2"/>
    </row>
    <row r="3733" spans="2:8">
      <c r="B3733" s="2" t="s">
        <v>4181</v>
      </c>
      <c r="C3733" s="2">
        <v>35</v>
      </c>
      <c r="D3733" s="2" t="s">
        <v>457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457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457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457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457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457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457</v>
      </c>
      <c r="E3747" s="2"/>
      <c r="F3747" s="2"/>
      <c r="G3747" s="2"/>
      <c r="H3747" s="2"/>
    </row>
    <row r="3748" spans="2:8">
      <c r="B3748" s="2" t="s">
        <v>4196</v>
      </c>
      <c r="C3748" s="2">
        <v>16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18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457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457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457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457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457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457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457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457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457</v>
      </c>
      <c r="E3764" s="2"/>
      <c r="F3764" s="2"/>
      <c r="G3764" s="2"/>
      <c r="H3764" s="2"/>
    </row>
    <row r="3765" spans="2:8">
      <c r="B3765" s="2" t="s">
        <v>4213</v>
      </c>
      <c r="C3765" s="2">
        <v>24</v>
      </c>
      <c r="D3765" s="2" t="s">
        <v>457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457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457</v>
      </c>
      <c r="E3777" s="2"/>
      <c r="F3777" s="2"/>
      <c r="G3777" s="2"/>
      <c r="H3777" s="2"/>
    </row>
    <row r="3778" spans="2:8">
      <c r="B3778" s="2" t="s">
        <v>4226</v>
      </c>
      <c r="C3778" s="2">
        <v>33</v>
      </c>
      <c r="D3778" s="2" t="s">
        <v>457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457</v>
      </c>
      <c r="E3779" s="2"/>
      <c r="F3779" s="2"/>
      <c r="G3779" s="2"/>
      <c r="H3779" s="2"/>
    </row>
    <row r="3780" spans="2:8">
      <c r="B3780" s="2" t="s">
        <v>4228</v>
      </c>
      <c r="C3780" s="2">
        <v>34</v>
      </c>
      <c r="D3780" s="2" t="s">
        <v>457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457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457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457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457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457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457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457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457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457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457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457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457</v>
      </c>
      <c r="E3792" s="2"/>
      <c r="F3792" s="2"/>
      <c r="G3792" s="2"/>
      <c r="H3792" s="2"/>
    </row>
    <row r="3793" spans="2:8">
      <c r="B3793" s="2" t="s">
        <v>4241</v>
      </c>
      <c r="C3793" s="2">
        <v>25</v>
      </c>
      <c r="D3793" s="2" t="s">
        <v>457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457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457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457</v>
      </c>
      <c r="E3796" s="2"/>
      <c r="F3796" s="2"/>
      <c r="G3796" s="2"/>
      <c r="H3796" s="2"/>
    </row>
    <row r="3797" spans="2:8">
      <c r="B3797" s="2" t="s">
        <v>4245</v>
      </c>
      <c r="C3797" s="2">
        <v>25</v>
      </c>
      <c r="D3797" s="2" t="s">
        <v>457</v>
      </c>
      <c r="E3797" s="2"/>
      <c r="F3797" s="2"/>
      <c r="G3797" s="2"/>
      <c r="H3797" s="2"/>
    </row>
    <row r="3798" spans="2:8">
      <c r="B3798" s="2" t="s">
        <v>4246</v>
      </c>
      <c r="C3798" s="2">
        <v>25</v>
      </c>
      <c r="D3798" s="2" t="s">
        <v>457</v>
      </c>
      <c r="E3798" s="2"/>
      <c r="F3798" s="2"/>
      <c r="G3798" s="2"/>
      <c r="H3798" s="2"/>
    </row>
    <row r="3799" spans="2:8">
      <c r="B3799" s="2" t="s">
        <v>4247</v>
      </c>
      <c r="C3799" s="2">
        <v>38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38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36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37</v>
      </c>
      <c r="D3805" s="2" t="s">
        <v>457</v>
      </c>
      <c r="E3805" s="2"/>
      <c r="F3805" s="2"/>
      <c r="G3805" s="2"/>
      <c r="H3805" s="2"/>
    </row>
    <row r="3806" spans="2:8">
      <c r="B3806" s="2" t="s">
        <v>4254</v>
      </c>
      <c r="C3806" s="2">
        <v>36</v>
      </c>
      <c r="D3806" s="2" t="s">
        <v>457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457</v>
      </c>
      <c r="E3807" s="2"/>
      <c r="F3807" s="2"/>
      <c r="G3807" s="2"/>
      <c r="H3807" s="2"/>
    </row>
    <row r="3808" spans="2:8">
      <c r="B3808" s="2" t="s">
        <v>4256</v>
      </c>
      <c r="C3808" s="2">
        <v>32</v>
      </c>
      <c r="D3808" s="2" t="s">
        <v>457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457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457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457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457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457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457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457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457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457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457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457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457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457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457</v>
      </c>
      <c r="E3822" s="2"/>
      <c r="F3822" s="2"/>
      <c r="G3822" s="2"/>
      <c r="H3822" s="2"/>
    </row>
    <row r="3823" spans="2:8">
      <c r="B3823" s="2" t="s">
        <v>4271</v>
      </c>
      <c r="C3823" s="2">
        <v>39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39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36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16</v>
      </c>
      <c r="D3829" s="2" t="s">
        <v>457</v>
      </c>
      <c r="E3829" s="2"/>
      <c r="F3829" s="2"/>
      <c r="G3829" s="2"/>
      <c r="H3829" s="2"/>
    </row>
    <row r="3830" spans="2:8">
      <c r="B3830" s="2" t="s">
        <v>4278</v>
      </c>
      <c r="C3830" s="2">
        <v>16</v>
      </c>
      <c r="D3830" s="2" t="s">
        <v>457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457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457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457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457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457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457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457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457</v>
      </c>
      <c r="E3838" s="2"/>
      <c r="F3838" s="2"/>
      <c r="G3838" s="2"/>
      <c r="H3838" s="2"/>
    </row>
    <row r="3839" spans="2:8">
      <c r="B3839" s="2" t="s">
        <v>4287</v>
      </c>
      <c r="C3839" s="2">
        <v>12</v>
      </c>
      <c r="D3839" s="2" t="s">
        <v>457</v>
      </c>
      <c r="E3839" s="2"/>
      <c r="F3839" s="2"/>
      <c r="G3839" s="2"/>
      <c r="H3839" s="2"/>
    </row>
    <row r="3840" spans="2:8">
      <c r="B3840" s="2" t="s">
        <v>4288</v>
      </c>
      <c r="C3840" s="2">
        <v>9</v>
      </c>
      <c r="D3840" s="2" t="s">
        <v>457</v>
      </c>
      <c r="E3840" s="2"/>
      <c r="F3840" s="2"/>
      <c r="G3840" s="2"/>
      <c r="H3840" s="2"/>
    </row>
    <row r="3841" spans="2:8">
      <c r="B3841" s="2" t="s">
        <v>4289</v>
      </c>
      <c r="C3841" s="2">
        <v>33</v>
      </c>
      <c r="D3841" s="2" t="s">
        <v>457</v>
      </c>
      <c r="E3841" s="2"/>
      <c r="F3841" s="2"/>
      <c r="G3841" s="2"/>
      <c r="H3841" s="2"/>
    </row>
    <row r="3842" spans="2:8">
      <c r="B3842" s="2" t="s">
        <v>4290</v>
      </c>
      <c r="C3842" s="2">
        <v>34</v>
      </c>
      <c r="D3842" s="2" t="s">
        <v>457</v>
      </c>
      <c r="E3842" s="2"/>
      <c r="F3842" s="2"/>
      <c r="G3842" s="2"/>
      <c r="H3842" s="2"/>
    </row>
    <row r="3843" spans="2:8">
      <c r="B3843" s="2" t="s">
        <v>4291</v>
      </c>
      <c r="C3843" s="2">
        <v>34</v>
      </c>
      <c r="D3843" s="2" t="s">
        <v>457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457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457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457</v>
      </c>
      <c r="E3846" s="2"/>
      <c r="F3846" s="2"/>
      <c r="G3846" s="2"/>
      <c r="H3846" s="2"/>
    </row>
    <row r="3847" spans="2:8">
      <c r="B3847" s="2" t="s">
        <v>4295</v>
      </c>
      <c r="C3847" s="2">
        <v>34</v>
      </c>
      <c r="D3847" s="2" t="s">
        <v>457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457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457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457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40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10</v>
      </c>
      <c r="D3866" s="2" t="s">
        <v>457</v>
      </c>
      <c r="E3866" s="2"/>
      <c r="F3866" s="2"/>
      <c r="G3866" s="2"/>
      <c r="H3866" s="2"/>
    </row>
    <row r="3867" spans="2:8">
      <c r="B3867" s="2" t="s">
        <v>4315</v>
      </c>
      <c r="C3867" s="2">
        <v>10</v>
      </c>
      <c r="D3867" s="2" t="s">
        <v>457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457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457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457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457</v>
      </c>
      <c r="E3871" s="2"/>
      <c r="F3871" s="2"/>
      <c r="G3871" s="2"/>
      <c r="H3871" s="2"/>
    </row>
    <row r="3872" spans="2:8">
      <c r="B3872" s="2" t="s">
        <v>4320</v>
      </c>
      <c r="C3872" s="2">
        <v>36</v>
      </c>
      <c r="D3872" s="2" t="s">
        <v>457</v>
      </c>
      <c r="E3872" s="2"/>
      <c r="F3872" s="2"/>
      <c r="G3872" s="2"/>
      <c r="H3872" s="2"/>
    </row>
    <row r="3873" spans="2:8">
      <c r="B3873" s="2" t="s">
        <v>4321</v>
      </c>
      <c r="C3873" s="2">
        <v>39</v>
      </c>
      <c r="D3873" s="2" t="s">
        <v>457</v>
      </c>
      <c r="E3873" s="2"/>
      <c r="F3873" s="2"/>
      <c r="G3873" s="2"/>
      <c r="H3873" s="2"/>
    </row>
    <row r="3874" spans="2:8">
      <c r="B3874" s="2" t="s">
        <v>4322</v>
      </c>
      <c r="C3874" s="2">
        <v>39</v>
      </c>
      <c r="D3874" s="2" t="s">
        <v>457</v>
      </c>
      <c r="E3874" s="2"/>
      <c r="F3874" s="2"/>
      <c r="G3874" s="2"/>
      <c r="H3874" s="2"/>
    </row>
    <row r="3875" spans="2:8">
      <c r="B3875" s="2" t="s">
        <v>4323</v>
      </c>
      <c r="C3875" s="2">
        <v>37</v>
      </c>
      <c r="D3875" s="2" t="s">
        <v>457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457</v>
      </c>
      <c r="E3876" s="2"/>
      <c r="F3876" s="2"/>
      <c r="G3876" s="2"/>
      <c r="H3876" s="2"/>
    </row>
    <row r="3877" spans="2:8">
      <c r="B3877" s="2" t="s">
        <v>4325</v>
      </c>
      <c r="C3877" s="2">
        <v>17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42</v>
      </c>
      <c r="D3885" s="2" t="s">
        <v>457</v>
      </c>
      <c r="E3885" s="2"/>
      <c r="F3885" s="2"/>
      <c r="G3885" s="2"/>
      <c r="H3885" s="2"/>
    </row>
    <row r="3886" spans="2:8">
      <c r="B3886" s="2" t="s">
        <v>4334</v>
      </c>
      <c r="C3886" s="2">
        <v>41</v>
      </c>
      <c r="D3886" s="2" t="s">
        <v>457</v>
      </c>
      <c r="E3886" s="2"/>
      <c r="F3886" s="2"/>
      <c r="G3886" s="2"/>
      <c r="H3886" s="2"/>
    </row>
    <row r="3887" spans="2:8">
      <c r="B3887" s="2" t="s">
        <v>4335</v>
      </c>
      <c r="C3887" s="2">
        <v>33</v>
      </c>
      <c r="D3887" s="2" t="s">
        <v>457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457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457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457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457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457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457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457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457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457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457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457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457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457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457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457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457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457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457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457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457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457</v>
      </c>
      <c r="E3912" s="2"/>
      <c r="F3912" s="2"/>
      <c r="G3912" s="2"/>
      <c r="H3912" s="2"/>
    </row>
    <row r="3913" spans="2:8">
      <c r="B3913" s="2" t="s">
        <v>4361</v>
      </c>
      <c r="C3913" s="2">
        <v>37</v>
      </c>
      <c r="D3913" s="2" t="s">
        <v>457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457</v>
      </c>
      <c r="E3914" s="2"/>
      <c r="F3914" s="2"/>
      <c r="G3914" s="2"/>
      <c r="H3914" s="2"/>
    </row>
    <row r="3915" spans="2:8">
      <c r="B3915" s="2" t="s">
        <v>4363</v>
      </c>
      <c r="C3915" s="2">
        <v>21</v>
      </c>
      <c r="D3915" s="2" t="s">
        <v>457</v>
      </c>
      <c r="E3915" s="2"/>
      <c r="F3915" s="2"/>
      <c r="G3915" s="2"/>
      <c r="H3915" s="2"/>
    </row>
    <row r="3916" spans="2:8">
      <c r="B3916" s="2" t="s">
        <v>4364</v>
      </c>
      <c r="C3916" s="2">
        <v>24</v>
      </c>
      <c r="D3916" s="2" t="s">
        <v>457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31</v>
      </c>
      <c r="D3922" s="2" t="s">
        <v>457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457</v>
      </c>
      <c r="E3923" s="2"/>
      <c r="F3923" s="2"/>
      <c r="G3923" s="2"/>
      <c r="H3923" s="2"/>
    </row>
    <row r="3924" spans="2:8">
      <c r="B3924" s="2" t="s">
        <v>4372</v>
      </c>
      <c r="C3924" s="2">
        <v>31</v>
      </c>
      <c r="D3924" s="2" t="s">
        <v>457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457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457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457</v>
      </c>
      <c r="E3927" s="2"/>
      <c r="F3927" s="2"/>
      <c r="G3927" s="2"/>
      <c r="H3927" s="2"/>
    </row>
    <row r="3928" spans="2:8">
      <c r="B3928" s="2" t="s">
        <v>4376</v>
      </c>
      <c r="C3928" s="2">
        <v>29</v>
      </c>
      <c r="D3928" s="2" t="s">
        <v>457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457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457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457</v>
      </c>
      <c r="E3931" s="2"/>
      <c r="F3931" s="2"/>
      <c r="G3931" s="2"/>
      <c r="H3931" s="2"/>
    </row>
    <row r="3932" spans="2:8">
      <c r="B3932" s="2" t="s">
        <v>4380</v>
      </c>
      <c r="C3932" s="2">
        <v>23</v>
      </c>
      <c r="D3932" s="2" t="s">
        <v>457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457</v>
      </c>
      <c r="E3933" s="2"/>
      <c r="F3933" s="2"/>
      <c r="G3933" s="2"/>
      <c r="H3933" s="2"/>
    </row>
    <row r="3934" spans="2:8">
      <c r="B3934" s="2" t="s">
        <v>4382</v>
      </c>
      <c r="C3934" s="2">
        <v>34</v>
      </c>
      <c r="D3934" s="2" t="s">
        <v>457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457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457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457</v>
      </c>
      <c r="E3937" s="2"/>
      <c r="F3937" s="2"/>
      <c r="G3937" s="2"/>
      <c r="H3937" s="2"/>
    </row>
    <row r="3938" spans="2:8">
      <c r="B3938" s="2" t="s">
        <v>4386</v>
      </c>
      <c r="C3938" s="2">
        <v>32</v>
      </c>
      <c r="D3938" s="2" t="s">
        <v>457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457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457</v>
      </c>
      <c r="E3940" s="2"/>
      <c r="F3940" s="2"/>
      <c r="G3940" s="2"/>
      <c r="H3940" s="2"/>
    </row>
    <row r="3941" spans="2:8">
      <c r="B3941" s="2" t="s">
        <v>4389</v>
      </c>
      <c r="C3941" s="2">
        <v>37</v>
      </c>
      <c r="D3941" s="2" t="s">
        <v>457</v>
      </c>
      <c r="E3941" s="2"/>
      <c r="F3941" s="2"/>
      <c r="G3941" s="2"/>
      <c r="H3941" s="2"/>
    </row>
    <row r="3942" spans="2:8">
      <c r="B3942" s="2" t="s">
        <v>4390</v>
      </c>
      <c r="C3942" s="2">
        <v>37</v>
      </c>
      <c r="D3942" s="2" t="s">
        <v>457</v>
      </c>
      <c r="E3942" s="2"/>
      <c r="F3942" s="2"/>
      <c r="G3942" s="2"/>
      <c r="H3942" s="2"/>
    </row>
    <row r="3943" spans="2:8">
      <c r="B3943" s="2" t="s">
        <v>4391</v>
      </c>
      <c r="C3943" s="2">
        <v>35</v>
      </c>
      <c r="D3943" s="2" t="s">
        <v>457</v>
      </c>
      <c r="E3943" s="2"/>
      <c r="F3943" s="2"/>
      <c r="G3943" s="2"/>
      <c r="H3943" s="2"/>
    </row>
    <row r="3944" spans="2:8">
      <c r="B3944" s="2" t="s">
        <v>4392</v>
      </c>
      <c r="C3944" s="2">
        <v>34</v>
      </c>
      <c r="D3944" s="2" t="s">
        <v>457</v>
      </c>
      <c r="E3944" s="2"/>
      <c r="F3944" s="2"/>
      <c r="G3944" s="2"/>
      <c r="H3944" s="2"/>
    </row>
    <row r="3945" spans="2:8">
      <c r="B3945" s="2" t="s">
        <v>4393</v>
      </c>
      <c r="C3945" s="2">
        <v>36</v>
      </c>
      <c r="D3945" s="2" t="s">
        <v>457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457</v>
      </c>
      <c r="E3946" s="2"/>
      <c r="F3946" s="2"/>
      <c r="G3946" s="2"/>
      <c r="H3946" s="2"/>
    </row>
    <row r="3947" spans="2:8">
      <c r="B3947" s="2" t="s">
        <v>4395</v>
      </c>
      <c r="C3947" s="2">
        <v>36</v>
      </c>
      <c r="D3947" s="2" t="s">
        <v>457</v>
      </c>
      <c r="E3947" s="2"/>
      <c r="F3947" s="2"/>
      <c r="G3947" s="2"/>
      <c r="H3947" s="2"/>
    </row>
    <row r="3948" spans="2:8">
      <c r="B3948" s="2" t="s">
        <v>4396</v>
      </c>
      <c r="C3948" s="2">
        <v>35</v>
      </c>
      <c r="D3948" s="2" t="s">
        <v>457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457</v>
      </c>
      <c r="E3949" s="2"/>
      <c r="F3949" s="2"/>
      <c r="G3949" s="2"/>
      <c r="H3949" s="2"/>
    </row>
    <row r="3950" spans="2:8">
      <c r="B3950" s="2" t="s">
        <v>4398</v>
      </c>
      <c r="C3950" s="2">
        <v>26</v>
      </c>
      <c r="D3950" s="2" t="s">
        <v>457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457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457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457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457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457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457</v>
      </c>
      <c r="E3956" s="2"/>
      <c r="F3956" s="2"/>
      <c r="G3956" s="2"/>
      <c r="H3956" s="2"/>
    </row>
    <row r="3957" spans="2:8">
      <c r="B3957" s="2" t="s">
        <v>4405</v>
      </c>
      <c r="C3957" s="2">
        <v>21</v>
      </c>
      <c r="D3957" s="2" t="s">
        <v>457</v>
      </c>
      <c r="E3957" s="2"/>
      <c r="F3957" s="2"/>
      <c r="G3957" s="2"/>
      <c r="H3957" s="2"/>
    </row>
    <row r="3958" spans="2:8">
      <c r="B3958" s="2" t="s">
        <v>4406</v>
      </c>
      <c r="C3958" s="2">
        <v>44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43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42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457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457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457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457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457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457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457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457</v>
      </c>
      <c r="E3968" s="2"/>
      <c r="F3968" s="2"/>
      <c r="G3968" s="2"/>
      <c r="H3968" s="2"/>
    </row>
    <row r="3969" spans="2:8">
      <c r="B3969" s="2" t="s">
        <v>4417</v>
      </c>
      <c r="C3969" s="2">
        <v>38</v>
      </c>
      <c r="D3969" s="2" t="s">
        <v>457</v>
      </c>
      <c r="E3969" s="2"/>
      <c r="F3969" s="2"/>
      <c r="G3969" s="2"/>
      <c r="H3969" s="2"/>
    </row>
    <row r="3970" spans="2:8">
      <c r="B3970" s="2" t="s">
        <v>4418</v>
      </c>
      <c r="C3970" s="2">
        <v>39</v>
      </c>
      <c r="D3970" s="2" t="s">
        <v>457</v>
      </c>
      <c r="E3970" s="2"/>
      <c r="F3970" s="2"/>
      <c r="G3970" s="2"/>
      <c r="H3970" s="2"/>
    </row>
    <row r="3971" spans="2:8">
      <c r="B3971" s="2" t="s">
        <v>4419</v>
      </c>
      <c r="C3971" s="2">
        <v>39</v>
      </c>
      <c r="D3971" s="2" t="s">
        <v>457</v>
      </c>
      <c r="E3971" s="2"/>
      <c r="F3971" s="2"/>
      <c r="G3971" s="2"/>
      <c r="H3971" s="2"/>
    </row>
    <row r="3972" spans="2:8">
      <c r="B3972" s="2" t="s">
        <v>4420</v>
      </c>
      <c r="C3972" s="2">
        <v>35</v>
      </c>
      <c r="D3972" s="2" t="s">
        <v>457</v>
      </c>
      <c r="E3972" s="2"/>
      <c r="F3972" s="2"/>
      <c r="G3972" s="2"/>
      <c r="H3972" s="2"/>
    </row>
    <row r="3973" spans="2:8">
      <c r="B3973" s="2" t="s">
        <v>4421</v>
      </c>
      <c r="C3973" s="2">
        <v>36</v>
      </c>
      <c r="D3973" s="2" t="s">
        <v>457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457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457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457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457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457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457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457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457</v>
      </c>
      <c r="E3981" s="2"/>
      <c r="F3981" s="2"/>
      <c r="G3981" s="2"/>
      <c r="H3981" s="2"/>
    </row>
    <row r="3982" spans="2:8">
      <c r="B3982" s="2" t="s">
        <v>4430</v>
      </c>
      <c r="C3982" s="2">
        <v>21</v>
      </c>
      <c r="D3982" s="2" t="s">
        <v>457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457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457</v>
      </c>
      <c r="E3984" s="2"/>
      <c r="F3984" s="2"/>
      <c r="G3984" s="2"/>
      <c r="H3984" s="2"/>
    </row>
    <row r="3985" spans="2:8">
      <c r="B3985" s="2" t="s">
        <v>4433</v>
      </c>
      <c r="C3985" s="2">
        <v>36</v>
      </c>
      <c r="D3985" s="2" t="s">
        <v>457</v>
      </c>
      <c r="E3985" s="2"/>
      <c r="F3985" s="2"/>
      <c r="G3985" s="2"/>
      <c r="H3985" s="2"/>
    </row>
    <row r="3986" spans="2:8">
      <c r="B3986" s="2" t="s">
        <v>4434</v>
      </c>
      <c r="C3986" s="2">
        <v>37</v>
      </c>
      <c r="D3986" s="2" t="s">
        <v>457</v>
      </c>
      <c r="E3986" s="2"/>
      <c r="F3986" s="2"/>
      <c r="G3986" s="2"/>
      <c r="H3986" s="2"/>
    </row>
    <row r="3987" spans="2:8">
      <c r="B3987" s="2" t="s">
        <v>4435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457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457</v>
      </c>
      <c r="E4004" s="2"/>
      <c r="F4004" s="2"/>
      <c r="G4004" s="2"/>
      <c r="H4004" s="2"/>
    </row>
    <row r="4005" spans="2:8">
      <c r="B4005" s="2" t="s">
        <v>4453</v>
      </c>
      <c r="C4005" s="2">
        <v>37</v>
      </c>
      <c r="D4005" s="2" t="s">
        <v>457</v>
      </c>
      <c r="E4005" s="2"/>
      <c r="F4005" s="2"/>
      <c r="G4005" s="2"/>
      <c r="H4005" s="2"/>
    </row>
    <row r="4006" spans="2:8">
      <c r="B4006" s="2" t="s">
        <v>4454</v>
      </c>
      <c r="C4006" s="2">
        <v>36</v>
      </c>
      <c r="D4006" s="2" t="s">
        <v>457</v>
      </c>
      <c r="E4006" s="2"/>
      <c r="F4006" s="2"/>
      <c r="G4006" s="2"/>
      <c r="H4006" s="2"/>
    </row>
    <row r="4007" spans="2:8">
      <c r="B4007" s="2" t="s">
        <v>4455</v>
      </c>
      <c r="C4007" s="2">
        <v>30</v>
      </c>
      <c r="D4007" s="2" t="s">
        <v>457</v>
      </c>
      <c r="E4007" s="2"/>
      <c r="F4007" s="2"/>
      <c r="G4007" s="2"/>
      <c r="H4007" s="2"/>
    </row>
    <row r="4008" spans="2:8">
      <c r="B4008" s="2" t="s">
        <v>4456</v>
      </c>
      <c r="C4008" s="2">
        <v>33</v>
      </c>
      <c r="D4008" s="2" t="s">
        <v>457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457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457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457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457</v>
      </c>
      <c r="E4012" s="2"/>
      <c r="F4012" s="2"/>
      <c r="G4012" s="2"/>
      <c r="H4012" s="2"/>
    </row>
    <row r="4013" spans="2:8">
      <c r="B4013" s="2" t="s">
        <v>4461</v>
      </c>
      <c r="C4013" s="2">
        <v>34</v>
      </c>
      <c r="D4013" s="2" t="s">
        <v>457</v>
      </c>
      <c r="E4013" s="2"/>
      <c r="F4013" s="2"/>
      <c r="G4013" s="2"/>
      <c r="H4013" s="2"/>
    </row>
    <row r="4014" spans="2:8">
      <c r="B4014" s="2" t="s">
        <v>4462</v>
      </c>
      <c r="C4014" s="2">
        <v>34</v>
      </c>
      <c r="D4014" s="2" t="s">
        <v>457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457</v>
      </c>
      <c r="E4015" s="2"/>
      <c r="F4015" s="2"/>
      <c r="G4015" s="2"/>
      <c r="H4015" s="2"/>
    </row>
    <row r="4016" spans="2:8">
      <c r="B4016" s="2" t="s">
        <v>4464</v>
      </c>
      <c r="C4016" s="2">
        <v>34</v>
      </c>
      <c r="D4016" s="2" t="s">
        <v>457</v>
      </c>
      <c r="E4016" s="2"/>
      <c r="F4016" s="2"/>
      <c r="G4016" s="2"/>
      <c r="H4016" s="2"/>
    </row>
    <row r="4017" spans="2:8">
      <c r="B4017" s="2" t="s">
        <v>4465</v>
      </c>
      <c r="C4017" s="2">
        <v>32</v>
      </c>
      <c r="D4017" s="2" t="s">
        <v>457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457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457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457</v>
      </c>
      <c r="E4020" s="2"/>
      <c r="F4020" s="2"/>
      <c r="G4020" s="2"/>
      <c r="H4020" s="2"/>
    </row>
    <row r="4021" spans="2:8">
      <c r="B4021" s="2" t="s">
        <v>4469</v>
      </c>
      <c r="C4021" s="2">
        <v>31</v>
      </c>
      <c r="D4021" s="2" t="s">
        <v>457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457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457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457</v>
      </c>
      <c r="E4024" s="2"/>
      <c r="F4024" s="2"/>
      <c r="G4024" s="2"/>
      <c r="H4024" s="2"/>
    </row>
    <row r="4025" spans="2:8">
      <c r="B4025" s="2" t="s">
        <v>4473</v>
      </c>
      <c r="C4025" s="2">
        <v>21</v>
      </c>
      <c r="D4025" s="2" t="s">
        <v>457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457</v>
      </c>
      <c r="E4026" s="2"/>
      <c r="F4026" s="2"/>
      <c r="G4026" s="2"/>
      <c r="H4026" s="2"/>
    </row>
    <row r="4027" spans="2:8">
      <c r="B4027" s="2" t="s">
        <v>4475</v>
      </c>
      <c r="C4027" s="2">
        <v>22</v>
      </c>
      <c r="D4027" s="2" t="s">
        <v>457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457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457</v>
      </c>
      <c r="E4029" s="2"/>
      <c r="F4029" s="2"/>
      <c r="G4029" s="2"/>
      <c r="H4029" s="2"/>
    </row>
    <row r="4030" spans="2:8">
      <c r="B4030" s="2" t="s">
        <v>4478</v>
      </c>
      <c r="C4030" s="2">
        <v>22</v>
      </c>
      <c r="D4030" s="2" t="s">
        <v>457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457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457</v>
      </c>
      <c r="E4032" s="2"/>
      <c r="F4032" s="2"/>
      <c r="G4032" s="2"/>
      <c r="H4032" s="2"/>
    </row>
    <row r="4033" spans="2:8">
      <c r="B4033" s="2" t="s">
        <v>4481</v>
      </c>
      <c r="C4033" s="2">
        <v>24</v>
      </c>
      <c r="D4033" s="2" t="s">
        <v>457</v>
      </c>
      <c r="E4033" s="2"/>
      <c r="F4033" s="2"/>
      <c r="G4033" s="2"/>
      <c r="H4033" s="2"/>
    </row>
    <row r="4034" spans="2:8">
      <c r="B4034" s="2" t="s">
        <v>4482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32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457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457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457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457</v>
      </c>
      <c r="E4042" s="2"/>
      <c r="F4042" s="2"/>
      <c r="G4042" s="2"/>
      <c r="H4042" s="2"/>
    </row>
    <row r="4043" spans="2:8">
      <c r="B4043" s="2" t="s">
        <v>4491</v>
      </c>
      <c r="C4043" s="2">
        <v>24</v>
      </c>
      <c r="D4043" s="2" t="s">
        <v>457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457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457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457</v>
      </c>
      <c r="E4046" s="2"/>
      <c r="F4046" s="2"/>
      <c r="G4046" s="2"/>
      <c r="H4046" s="2"/>
    </row>
    <row r="4047" spans="2:8">
      <c r="B4047" s="2" t="s">
        <v>4495</v>
      </c>
      <c r="C4047" s="2">
        <v>27</v>
      </c>
      <c r="D4047" s="2" t="s">
        <v>457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457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457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457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457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457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457</v>
      </c>
      <c r="E4053" s="2"/>
      <c r="F4053" s="2"/>
      <c r="G4053" s="2"/>
      <c r="H4053" s="2"/>
    </row>
    <row r="4054" spans="2:8">
      <c r="B4054" s="2" t="s">
        <v>4502</v>
      </c>
      <c r="C4054" s="2">
        <v>28</v>
      </c>
      <c r="D4054" s="2" t="s">
        <v>457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457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457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457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457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457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457</v>
      </c>
      <c r="E4060" s="2"/>
      <c r="F4060" s="2"/>
      <c r="G4060" s="2"/>
      <c r="H4060" s="2"/>
    </row>
    <row r="4061" spans="2:8">
      <c r="B4061" s="2" t="s">
        <v>4509</v>
      </c>
      <c r="C4061" s="2">
        <v>31</v>
      </c>
      <c r="D4061" s="2" t="s">
        <v>457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457</v>
      </c>
      <c r="E4062" s="2"/>
      <c r="F4062" s="2"/>
      <c r="G4062" s="2"/>
      <c r="H4062" s="2"/>
    </row>
    <row r="4063" spans="2:8">
      <c r="B4063" s="2" t="s">
        <v>4511</v>
      </c>
      <c r="C4063" s="2">
        <v>32</v>
      </c>
      <c r="D4063" s="2" t="s">
        <v>457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457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457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457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457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457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457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457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457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457</v>
      </c>
      <c r="E4078" s="2"/>
      <c r="F4078" s="2"/>
      <c r="G4078" s="2"/>
      <c r="H4078" s="2"/>
    </row>
    <row r="4079" spans="2:8">
      <c r="B4079" s="2" t="s">
        <v>4527</v>
      </c>
      <c r="C4079" s="2">
        <v>27</v>
      </c>
      <c r="D4079" s="2" t="s">
        <v>457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457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457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457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457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457</v>
      </c>
      <c r="E4084" s="2"/>
      <c r="F4084" s="2"/>
      <c r="G4084" s="2"/>
      <c r="H4084" s="2"/>
    </row>
    <row r="4085" spans="2:8">
      <c r="B4085" s="2" t="s">
        <v>4533</v>
      </c>
      <c r="C4085" s="2">
        <v>16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457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457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457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457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457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457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457</v>
      </c>
      <c r="E4092" s="2"/>
      <c r="F4092" s="2"/>
      <c r="G4092" s="2"/>
      <c r="H4092" s="2"/>
    </row>
    <row r="4093" spans="2:8">
      <c r="B4093" s="2" t="s">
        <v>4541</v>
      </c>
      <c r="C4093" s="2">
        <v>25</v>
      </c>
      <c r="D4093" s="2" t="s">
        <v>457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457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457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457</v>
      </c>
      <c r="E4096" s="2"/>
      <c r="F4096" s="2"/>
      <c r="G4096" s="2"/>
      <c r="H4096" s="2"/>
    </row>
    <row r="4097" spans="2:8">
      <c r="B4097" s="2" t="s">
        <v>4545</v>
      </c>
      <c r="C4097" s="2">
        <v>18</v>
      </c>
      <c r="D4097" s="2" t="s">
        <v>457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457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457</v>
      </c>
      <c r="E4105" s="2"/>
      <c r="F4105" s="2"/>
      <c r="G4105" s="2"/>
      <c r="H4105" s="2"/>
    </row>
    <row r="4106" spans="2:8">
      <c r="B4106" s="2" t="s">
        <v>4554</v>
      </c>
      <c r="C4106" s="2">
        <v>30</v>
      </c>
      <c r="D4106" s="2" t="s">
        <v>457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457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457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32</v>
      </c>
      <c r="D4121" s="2" t="s">
        <v>457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457</v>
      </c>
      <c r="E4122" s="2"/>
      <c r="F4122" s="2"/>
      <c r="G4122" s="2"/>
      <c r="H4122" s="2"/>
    </row>
    <row r="4123" spans="2:8">
      <c r="B4123" s="2" t="s">
        <v>4571</v>
      </c>
      <c r="C4123" s="2">
        <v>33</v>
      </c>
      <c r="D4123" s="2" t="s">
        <v>457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457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457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457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457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457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457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14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12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457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457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457</v>
      </c>
      <c r="E4147" s="2"/>
      <c r="F4147" s="2"/>
      <c r="G4147" s="2"/>
      <c r="H4147" s="2"/>
    </row>
    <row r="4148" spans="2:8">
      <c r="B4148" s="2" t="s">
        <v>4596</v>
      </c>
      <c r="C4148" s="2">
        <v>35</v>
      </c>
      <c r="D4148" s="2" t="s">
        <v>457</v>
      </c>
      <c r="E4148" s="2"/>
      <c r="F4148" s="2"/>
      <c r="G4148" s="2"/>
      <c r="H4148" s="2"/>
    </row>
    <row r="4149" spans="2:8">
      <c r="B4149" s="2" t="s">
        <v>4597</v>
      </c>
      <c r="C4149" s="2">
        <v>35</v>
      </c>
      <c r="D4149" s="2" t="s">
        <v>457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457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457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457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457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457</v>
      </c>
      <c r="E4154" s="2"/>
      <c r="F4154" s="2"/>
      <c r="G4154" s="2"/>
      <c r="H4154" s="2"/>
    </row>
    <row r="4155" spans="2:8">
      <c r="B4155" s="2" t="s">
        <v>4603</v>
      </c>
      <c r="C4155" s="2">
        <v>27</v>
      </c>
      <c r="D4155" s="2" t="s">
        <v>457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457</v>
      </c>
      <c r="E4156" s="2"/>
      <c r="F4156" s="2"/>
      <c r="G4156" s="2"/>
      <c r="H4156" s="2"/>
    </row>
    <row r="4157" spans="2:8">
      <c r="B4157" s="2" t="s">
        <v>4605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457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457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457</v>
      </c>
      <c r="E4163" s="2"/>
      <c r="F4163" s="2"/>
      <c r="G4163" s="2"/>
      <c r="H4163" s="2"/>
    </row>
    <row r="4164" spans="2:8">
      <c r="B4164" s="2" t="s">
        <v>4612</v>
      </c>
      <c r="C4164" s="2">
        <v>31</v>
      </c>
      <c r="D4164" s="2" t="s">
        <v>457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457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457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457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457</v>
      </c>
      <c r="E4168" s="2"/>
      <c r="F4168" s="2"/>
      <c r="G4168" s="2"/>
      <c r="H4168" s="2"/>
    </row>
    <row r="4169" spans="2:8">
      <c r="B4169" s="2" t="s">
        <v>4617</v>
      </c>
      <c r="C4169" s="2">
        <v>31</v>
      </c>
      <c r="D4169" s="2" t="s">
        <v>457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457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457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457</v>
      </c>
      <c r="E4172" s="2"/>
      <c r="F4172" s="2"/>
      <c r="G4172" s="2"/>
      <c r="H4172" s="2"/>
    </row>
    <row r="4173" spans="2:8">
      <c r="B4173" s="2" t="s">
        <v>4621</v>
      </c>
      <c r="C4173" s="2">
        <v>25</v>
      </c>
      <c r="D4173" s="2" t="s">
        <v>457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457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457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457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457</v>
      </c>
      <c r="E4177" s="2"/>
      <c r="F4177" s="2"/>
      <c r="G4177" s="2"/>
      <c r="H4177" s="2"/>
    </row>
    <row r="4178" spans="2:8">
      <c r="B4178" s="2" t="s">
        <v>4626</v>
      </c>
      <c r="C4178" s="2">
        <v>17</v>
      </c>
      <c r="D4178" s="2" t="s">
        <v>457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15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457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457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457</v>
      </c>
      <c r="E4184" s="2"/>
      <c r="F4184" s="2"/>
      <c r="G4184" s="2"/>
      <c r="H4184" s="2"/>
    </row>
    <row r="4185" spans="2:8">
      <c r="B4185" s="2" t="s">
        <v>4633</v>
      </c>
      <c r="C4185" s="2">
        <v>32</v>
      </c>
      <c r="D4185" s="2" t="s">
        <v>457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457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457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457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457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457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457</v>
      </c>
      <c r="E4203" s="2"/>
      <c r="F4203" s="2"/>
      <c r="G4203" s="2"/>
      <c r="H4203" s="2"/>
    </row>
    <row r="4204" spans="2:8">
      <c r="B4204" s="2" t="s">
        <v>4652</v>
      </c>
      <c r="C4204" s="2">
        <v>30</v>
      </c>
      <c r="D4204" s="2" t="s">
        <v>457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457</v>
      </c>
      <c r="E4205" s="2"/>
      <c r="F4205" s="2"/>
      <c r="G4205" s="2"/>
      <c r="H4205" s="2"/>
    </row>
    <row r="4206" spans="2:8">
      <c r="B4206" s="2" t="s">
        <v>4654</v>
      </c>
      <c r="C4206" s="2">
        <v>31</v>
      </c>
      <c r="D4206" s="2" t="s">
        <v>457</v>
      </c>
      <c r="E4206" s="2"/>
      <c r="F4206" s="2"/>
      <c r="G4206" s="2"/>
      <c r="H4206" s="2"/>
    </row>
    <row r="4207" spans="2:8">
      <c r="B4207" s="2" t="s">
        <v>4655</v>
      </c>
      <c r="C4207" s="2">
        <v>23</v>
      </c>
      <c r="D4207" s="2" t="s">
        <v>457</v>
      </c>
      <c r="E4207" s="2"/>
      <c r="F4207" s="2"/>
      <c r="G4207" s="2"/>
      <c r="H4207" s="2"/>
    </row>
    <row r="4208" spans="2:8">
      <c r="B4208" s="2" t="s">
        <v>4656</v>
      </c>
      <c r="C4208" s="2">
        <v>25</v>
      </c>
      <c r="D4208" s="2" t="s">
        <v>457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457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457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457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457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457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457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457</v>
      </c>
      <c r="E4215" s="2"/>
      <c r="F4215" s="2"/>
      <c r="G4215" s="2"/>
      <c r="H4215" s="2"/>
    </row>
    <row r="4216" spans="2:8">
      <c r="B4216" s="2" t="s">
        <v>4664</v>
      </c>
      <c r="C4216" s="2">
        <v>35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18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16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457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457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457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457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457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457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457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457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457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457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457</v>
      </c>
      <c r="E4239" s="2"/>
      <c r="F4239" s="2"/>
      <c r="G4239" s="2"/>
      <c r="H4239" s="2"/>
    </row>
    <row r="4240" spans="2:8">
      <c r="B4240" s="2" t="s">
        <v>4688</v>
      </c>
      <c r="C4240" s="2">
        <v>27</v>
      </c>
      <c r="D4240" s="2" t="s">
        <v>457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457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457</v>
      </c>
      <c r="E4242" s="2"/>
      <c r="F4242" s="2"/>
      <c r="G4242" s="2"/>
      <c r="H4242" s="2"/>
    </row>
    <row r="4243" spans="2:8">
      <c r="B4243" s="2" t="s">
        <v>4691</v>
      </c>
      <c r="C4243" s="2">
        <v>29</v>
      </c>
      <c r="D4243" s="2" t="s">
        <v>457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457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457</v>
      </c>
      <c r="E4245" s="2"/>
      <c r="F4245" s="2"/>
      <c r="G4245" s="2"/>
      <c r="H4245" s="2"/>
    </row>
    <row r="4246" spans="2:8">
      <c r="B4246" s="2" t="s">
        <v>4694</v>
      </c>
      <c r="C4246" s="2">
        <v>21</v>
      </c>
      <c r="D4246" s="2" t="s">
        <v>457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457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457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457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457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457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457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457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457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13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457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457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457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457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457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457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457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457</v>
      </c>
      <c r="E4269" s="2"/>
      <c r="F4269" s="2"/>
      <c r="G4269" s="2"/>
      <c r="H4269" s="2"/>
    </row>
    <row r="4270" spans="2:8">
      <c r="B4270" s="2" t="s">
        <v>4718</v>
      </c>
      <c r="C4270" s="2">
        <v>28</v>
      </c>
      <c r="D4270" s="2" t="s">
        <v>457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457</v>
      </c>
      <c r="E4291" s="2"/>
      <c r="F4291" s="2"/>
      <c r="G4291" s="2"/>
      <c r="H4291" s="2"/>
    </row>
    <row r="4292" spans="2:8">
      <c r="B4292" s="2" t="s">
        <v>4740</v>
      </c>
      <c r="C4292" s="2">
        <v>33</v>
      </c>
      <c r="D4292" s="2" t="s">
        <v>457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457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457</v>
      </c>
      <c r="E4294" s="2"/>
      <c r="F4294" s="2"/>
      <c r="G4294" s="2"/>
      <c r="H4294" s="2"/>
    </row>
    <row r="4295" spans="2:8">
      <c r="B4295" s="2" t="s">
        <v>4743</v>
      </c>
      <c r="C4295" s="2">
        <v>33</v>
      </c>
      <c r="D4295" s="2" t="s">
        <v>457</v>
      </c>
      <c r="E4295" s="2"/>
      <c r="F4295" s="2"/>
      <c r="G4295" s="2"/>
      <c r="H4295" s="2"/>
    </row>
    <row r="4296" spans="2:8">
      <c r="B4296" s="2" t="s">
        <v>4744</v>
      </c>
      <c r="C4296" s="2">
        <v>35</v>
      </c>
      <c r="D4296" s="2" t="s">
        <v>457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457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457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457</v>
      </c>
      <c r="E4299" s="2"/>
      <c r="F4299" s="2"/>
      <c r="G4299" s="2"/>
      <c r="H4299" s="2"/>
    </row>
    <row r="4300" spans="2:8">
      <c r="B4300" s="2" t="s">
        <v>4748</v>
      </c>
      <c r="C4300" s="2">
        <v>33</v>
      </c>
      <c r="D4300" s="2" t="s">
        <v>457</v>
      </c>
      <c r="E4300" s="2"/>
      <c r="F4300" s="2"/>
      <c r="G4300" s="2"/>
      <c r="H4300" s="2"/>
    </row>
    <row r="4301" spans="2:8">
      <c r="B4301" s="2" t="s">
        <v>4749</v>
      </c>
      <c r="C4301" s="2">
        <v>19</v>
      </c>
      <c r="D4301" s="2" t="s">
        <v>457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39</v>
      </c>
      <c r="D4306" s="2" t="s">
        <v>457</v>
      </c>
      <c r="E4306" s="2"/>
      <c r="F4306" s="2"/>
      <c r="G4306" s="2"/>
      <c r="H4306" s="2"/>
    </row>
    <row r="4307" spans="2:8">
      <c r="B4307" s="2" t="s">
        <v>4755</v>
      </c>
      <c r="C4307" s="2">
        <v>40</v>
      </c>
      <c r="D4307" s="2" t="s">
        <v>457</v>
      </c>
      <c r="E4307" s="2"/>
      <c r="F4307" s="2"/>
      <c r="G4307" s="2"/>
      <c r="H4307" s="2"/>
    </row>
    <row r="4308" spans="2:8">
      <c r="B4308" s="2" t="s">
        <v>4756</v>
      </c>
      <c r="C4308" s="2">
        <v>39</v>
      </c>
      <c r="D4308" s="2" t="s">
        <v>457</v>
      </c>
      <c r="E4308" s="2"/>
      <c r="F4308" s="2"/>
      <c r="G4308" s="2"/>
      <c r="H4308" s="2"/>
    </row>
    <row r="4309" spans="2:8">
      <c r="B4309" s="2" t="s">
        <v>4757</v>
      </c>
      <c r="C4309" s="2">
        <v>39</v>
      </c>
      <c r="D4309" s="2" t="s">
        <v>457</v>
      </c>
      <c r="E4309" s="2"/>
      <c r="F4309" s="2"/>
      <c r="G4309" s="2"/>
      <c r="H4309" s="2"/>
    </row>
    <row r="4310" spans="2:8">
      <c r="B4310" s="2" t="s">
        <v>4758</v>
      </c>
      <c r="C4310" s="2">
        <v>38</v>
      </c>
      <c r="D4310" s="2" t="s">
        <v>457</v>
      </c>
      <c r="E4310" s="2"/>
      <c r="F4310" s="2"/>
      <c r="G4310" s="2"/>
      <c r="H4310" s="2"/>
    </row>
    <row r="4311" spans="2:8">
      <c r="B4311" s="2" t="s">
        <v>4759</v>
      </c>
      <c r="C4311" s="2">
        <v>37</v>
      </c>
      <c r="D4311" s="2" t="s">
        <v>457</v>
      </c>
      <c r="E4311" s="2"/>
      <c r="F4311" s="2"/>
      <c r="G4311" s="2"/>
      <c r="H4311" s="2"/>
    </row>
    <row r="4312" spans="2:8">
      <c r="B4312" s="2" t="s">
        <v>4760</v>
      </c>
      <c r="C4312" s="2">
        <v>38</v>
      </c>
      <c r="D4312" s="2" t="s">
        <v>457</v>
      </c>
      <c r="E4312" s="2"/>
      <c r="F4312" s="2"/>
      <c r="G4312" s="2"/>
      <c r="H4312" s="2"/>
    </row>
    <row r="4313" spans="2:8">
      <c r="B4313" s="2" t="s">
        <v>4761</v>
      </c>
      <c r="C4313" s="2">
        <v>35</v>
      </c>
      <c r="D4313" s="2" t="s">
        <v>457</v>
      </c>
      <c r="E4313" s="2"/>
      <c r="F4313" s="2"/>
      <c r="G4313" s="2"/>
      <c r="H4313" s="2"/>
    </row>
    <row r="4314" spans="2:8">
      <c r="B4314" s="2" t="s">
        <v>4762</v>
      </c>
      <c r="C4314" s="2">
        <v>20</v>
      </c>
      <c r="D4314" s="2" t="s">
        <v>457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457</v>
      </c>
      <c r="E4315" s="2"/>
      <c r="F4315" s="2"/>
      <c r="G4315" s="2"/>
      <c r="H4315" s="2"/>
    </row>
    <row r="4316" spans="2:8">
      <c r="B4316" s="2" t="s">
        <v>4764</v>
      </c>
      <c r="C4316" s="2">
        <v>15</v>
      </c>
      <c r="D4316" s="2" t="s">
        <v>457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457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457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457</v>
      </c>
      <c r="E4319" s="2"/>
      <c r="F4319" s="2"/>
      <c r="G4319" s="2"/>
      <c r="H4319" s="2"/>
    </row>
    <row r="4320" spans="2:8">
      <c r="B4320" s="2" t="s">
        <v>4768</v>
      </c>
      <c r="C4320" s="2">
        <v>33</v>
      </c>
      <c r="D4320" s="2" t="s">
        <v>457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457</v>
      </c>
      <c r="E4321" s="2"/>
      <c r="F4321" s="2"/>
      <c r="G4321" s="2"/>
      <c r="H4321" s="2"/>
    </row>
    <row r="4322" spans="2:8">
      <c r="B4322" s="2" t="s">
        <v>4770</v>
      </c>
      <c r="C4322" s="2">
        <v>32</v>
      </c>
      <c r="D4322" s="2" t="s">
        <v>457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457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457</v>
      </c>
      <c r="E4324" s="2"/>
      <c r="F4324" s="2"/>
      <c r="G4324" s="2"/>
      <c r="H4324" s="2"/>
    </row>
    <row r="4325" spans="2:8">
      <c r="B4325" s="2" t="s">
        <v>4773</v>
      </c>
      <c r="C4325" s="2">
        <v>33</v>
      </c>
      <c r="D4325" s="2" t="s">
        <v>457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457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457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457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457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457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457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26</v>
      </c>
      <c r="D4339" s="2" t="s">
        <v>457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457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457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457</v>
      </c>
      <c r="E4342" s="2"/>
      <c r="F4342" s="2"/>
      <c r="G4342" s="2"/>
      <c r="H4342" s="2"/>
    </row>
    <row r="4343" spans="2:8">
      <c r="B4343" s="2" t="s">
        <v>4791</v>
      </c>
      <c r="C4343" s="2">
        <v>25</v>
      </c>
      <c r="D4343" s="2" t="s">
        <v>457</v>
      </c>
      <c r="E4343" s="2"/>
      <c r="F4343" s="2"/>
      <c r="G4343" s="2"/>
      <c r="H4343" s="2"/>
    </row>
    <row r="4344" spans="2:8">
      <c r="B4344" s="2" t="s">
        <v>4792</v>
      </c>
      <c r="C4344" s="2">
        <v>19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457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457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457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457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457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457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457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457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457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457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457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457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457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457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457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457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457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31</v>
      </c>
      <c r="D4382" s="2" t="s">
        <v>457</v>
      </c>
      <c r="E4382" s="2"/>
      <c r="F4382" s="2"/>
      <c r="G4382" s="2"/>
      <c r="H4382" s="2"/>
    </row>
    <row r="4383" spans="2:8">
      <c r="B4383" s="2" t="s">
        <v>4831</v>
      </c>
      <c r="C4383" s="2">
        <v>30</v>
      </c>
      <c r="D4383" s="2" t="s">
        <v>457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457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457</v>
      </c>
      <c r="E4385" s="2"/>
      <c r="F4385" s="2"/>
      <c r="G4385" s="2"/>
      <c r="H4385" s="2"/>
    </row>
    <row r="4386" spans="2:8">
      <c r="B4386" s="2" t="s">
        <v>4834</v>
      </c>
      <c r="C4386" s="2">
        <v>35</v>
      </c>
      <c r="D4386" s="2" t="s">
        <v>457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457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457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457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38</v>
      </c>
      <c r="D4394" s="2" t="s">
        <v>457</v>
      </c>
      <c r="E4394" s="2"/>
      <c r="F4394" s="2"/>
      <c r="G4394" s="2"/>
      <c r="H4394" s="2"/>
    </row>
    <row r="4395" spans="2:8">
      <c r="B4395" s="2" t="s">
        <v>4843</v>
      </c>
      <c r="C4395" s="2">
        <v>40</v>
      </c>
      <c r="D4395" s="2" t="s">
        <v>457</v>
      </c>
      <c r="E4395" s="2"/>
      <c r="F4395" s="2"/>
      <c r="G4395" s="2"/>
      <c r="H4395" s="2"/>
    </row>
    <row r="4396" spans="2:8">
      <c r="B4396" s="2" t="s">
        <v>4844</v>
      </c>
      <c r="C4396" s="2">
        <v>39</v>
      </c>
      <c r="D4396" s="2" t="s">
        <v>457</v>
      </c>
      <c r="E4396" s="2"/>
      <c r="F4396" s="2"/>
      <c r="G4396" s="2"/>
      <c r="H4396" s="2"/>
    </row>
    <row r="4397" spans="2:8">
      <c r="B4397" s="2" t="s">
        <v>4845</v>
      </c>
      <c r="C4397" s="2">
        <v>38</v>
      </c>
      <c r="D4397" s="2" t="s">
        <v>457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21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457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457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457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457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457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457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457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457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457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457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457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457</v>
      </c>
      <c r="E4416" s="2"/>
      <c r="F4416" s="2"/>
      <c r="G4416" s="2"/>
      <c r="H4416" s="2"/>
    </row>
    <row r="4417" spans="2:8">
      <c r="B4417" s="2" t="s">
        <v>4865</v>
      </c>
      <c r="C4417" s="2">
        <v>25</v>
      </c>
      <c r="D4417" s="2" t="s">
        <v>457</v>
      </c>
      <c r="E4417" s="2"/>
      <c r="F4417" s="2"/>
      <c r="G4417" s="2"/>
      <c r="H4417" s="2"/>
    </row>
    <row r="4418" spans="2:8">
      <c r="B4418" s="2" t="s">
        <v>4866</v>
      </c>
      <c r="C4418" s="2">
        <v>22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20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457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457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457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457</v>
      </c>
      <c r="E4437" s="2"/>
      <c r="F4437" s="2"/>
      <c r="G4437" s="2"/>
      <c r="H4437" s="2"/>
    </row>
    <row r="4438" spans="2:8">
      <c r="B4438" s="2" t="s">
        <v>4886</v>
      </c>
      <c r="C4438" s="2">
        <v>24</v>
      </c>
      <c r="D4438" s="2" t="s">
        <v>457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457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457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457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457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457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457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457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457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457</v>
      </c>
      <c r="E4447" s="2"/>
      <c r="F4447" s="2"/>
      <c r="G4447" s="2"/>
      <c r="H4447" s="2"/>
    </row>
    <row r="4448" spans="2:8">
      <c r="B4448" s="2" t="s">
        <v>4896</v>
      </c>
      <c r="C4448" s="2">
        <v>34</v>
      </c>
      <c r="D4448" s="2" t="s">
        <v>457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457</v>
      </c>
      <c r="E4449" s="2"/>
      <c r="F4449" s="2"/>
      <c r="G4449" s="2"/>
      <c r="H4449" s="2"/>
    </row>
    <row r="4450" spans="2:8">
      <c r="B4450" s="2" t="s">
        <v>4898</v>
      </c>
      <c r="C4450" s="2">
        <v>33</v>
      </c>
      <c r="D4450" s="2" t="s">
        <v>457</v>
      </c>
      <c r="E4450" s="2"/>
      <c r="F4450" s="2"/>
      <c r="G4450" s="2"/>
      <c r="H4450" s="2"/>
    </row>
    <row r="4451" spans="2:8">
      <c r="B4451" s="2" t="s">
        <v>4899</v>
      </c>
      <c r="C4451" s="2">
        <v>6</v>
      </c>
      <c r="D4451" s="2" t="s">
        <v>457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457</v>
      </c>
      <c r="E4458" s="2"/>
      <c r="F4458" s="2"/>
      <c r="G4458" s="2"/>
      <c r="H4458" s="2"/>
    </row>
    <row r="4459" spans="2:8">
      <c r="B4459" s="2" t="s">
        <v>4907</v>
      </c>
      <c r="C4459" s="2">
        <v>23</v>
      </c>
      <c r="D4459" s="2" t="s">
        <v>457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457</v>
      </c>
      <c r="E4460" s="2"/>
      <c r="F4460" s="2"/>
      <c r="G4460" s="2"/>
      <c r="H4460" s="2"/>
    </row>
    <row r="4461" spans="2:8">
      <c r="B4461" s="2" t="s">
        <v>4909</v>
      </c>
      <c r="C4461" s="2">
        <v>23</v>
      </c>
      <c r="D4461" s="2" t="s">
        <v>457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457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457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457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457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457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457</v>
      </c>
      <c r="E4474" s="2"/>
      <c r="F4474" s="2"/>
      <c r="G4474" s="2"/>
      <c r="H4474" s="2"/>
    </row>
    <row r="4475" spans="2:8">
      <c r="B4475" s="2" t="s">
        <v>4923</v>
      </c>
      <c r="C4475" s="2">
        <v>25</v>
      </c>
      <c r="D4475" s="2" t="s">
        <v>457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457</v>
      </c>
      <c r="E4476" s="2"/>
      <c r="F4476" s="2"/>
      <c r="G4476" s="2"/>
      <c r="H4476" s="2"/>
    </row>
    <row r="4477" spans="2:8">
      <c r="B4477" s="2" t="s">
        <v>4925</v>
      </c>
      <c r="C4477" s="2">
        <v>20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457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457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457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457</v>
      </c>
      <c r="E4492" s="2"/>
      <c r="F4492" s="2"/>
      <c r="G4492" s="2"/>
      <c r="H4492" s="2"/>
    </row>
    <row r="4493" spans="2:8">
      <c r="B4493" s="2" t="s">
        <v>4941</v>
      </c>
      <c r="C4493" s="2">
        <v>11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18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457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457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457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457</v>
      </c>
      <c r="E4503" s="2"/>
      <c r="F4503" s="2"/>
      <c r="G4503" s="2"/>
      <c r="H4503" s="2"/>
    </row>
    <row r="4504" spans="2:8">
      <c r="B4504" s="2" t="s">
        <v>4952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19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17</v>
      </c>
      <c r="D4507" s="2" t="s">
        <v>457</v>
      </c>
      <c r="E4507" s="2"/>
      <c r="F4507" s="2"/>
      <c r="G4507" s="2"/>
      <c r="H4507" s="2"/>
    </row>
    <row r="4508" spans="2:8">
      <c r="B4508" s="2" t="s">
        <v>4956</v>
      </c>
      <c r="C4508" s="2">
        <v>17</v>
      </c>
      <c r="D4508" s="2" t="s">
        <v>457</v>
      </c>
      <c r="E4508" s="2"/>
      <c r="F4508" s="2"/>
      <c r="G4508" s="2"/>
      <c r="H4508" s="2"/>
    </row>
    <row r="4509" spans="2:8">
      <c r="B4509" s="2" t="s">
        <v>4957</v>
      </c>
      <c r="C4509" s="2">
        <v>17</v>
      </c>
      <c r="D4509" s="2" t="s">
        <v>457</v>
      </c>
      <c r="E4509" s="2"/>
      <c r="F4509" s="2"/>
      <c r="G4509" s="2"/>
      <c r="H4509" s="2"/>
    </row>
    <row r="4510" spans="2:8">
      <c r="B4510" s="2" t="s">
        <v>4958</v>
      </c>
      <c r="C4510" s="2">
        <v>15</v>
      </c>
      <c r="D4510" s="2" t="s">
        <v>457</v>
      </c>
      <c r="E4510" s="2"/>
      <c r="F4510" s="2"/>
      <c r="G4510" s="2"/>
      <c r="H4510" s="2"/>
    </row>
    <row r="4511" spans="2:8">
      <c r="B4511" s="2" t="s">
        <v>4959</v>
      </c>
      <c r="C4511" s="2">
        <v>17</v>
      </c>
      <c r="D4511" s="2" t="s">
        <v>457</v>
      </c>
      <c r="E4511" s="2"/>
      <c r="F4511" s="2"/>
      <c r="G4511" s="2"/>
      <c r="H4511" s="2"/>
    </row>
    <row r="4512" spans="2:8">
      <c r="B4512" s="2" t="s">
        <v>4960</v>
      </c>
      <c r="C4512" s="2">
        <v>17</v>
      </c>
      <c r="D4512" s="2" t="s">
        <v>457</v>
      </c>
      <c r="E4512" s="2"/>
      <c r="F4512" s="2"/>
      <c r="G4512" s="2"/>
      <c r="H4512" s="2"/>
    </row>
    <row r="4513" spans="2:8">
      <c r="B4513" s="2" t="s">
        <v>4961</v>
      </c>
      <c r="C4513" s="2">
        <v>15</v>
      </c>
      <c r="D4513" s="2" t="s">
        <v>457</v>
      </c>
      <c r="E4513" s="2"/>
      <c r="F4513" s="2"/>
      <c r="G4513" s="2"/>
      <c r="H4513" s="2"/>
    </row>
    <row r="4514" spans="2:8">
      <c r="B4514" s="2" t="s">
        <v>4962</v>
      </c>
      <c r="C4514" s="2">
        <v>15</v>
      </c>
      <c r="D4514" s="2" t="s">
        <v>457</v>
      </c>
      <c r="E4514" s="2"/>
      <c r="F4514" s="2"/>
      <c r="G4514" s="2"/>
      <c r="H4514" s="2"/>
    </row>
    <row r="4515" spans="2:8">
      <c r="B4515" s="2" t="s">
        <v>4963</v>
      </c>
      <c r="C4515" s="2">
        <v>15</v>
      </c>
      <c r="D4515" s="2" t="s">
        <v>457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457</v>
      </c>
      <c r="E4516" s="2"/>
      <c r="F4516" s="2"/>
      <c r="G4516" s="2"/>
      <c r="H4516" s="2"/>
    </row>
    <row r="4517" spans="2:8">
      <c r="B4517" s="2" t="s">
        <v>4965</v>
      </c>
      <c r="C4517" s="2">
        <v>16</v>
      </c>
      <c r="D4517" s="2" t="s">
        <v>457</v>
      </c>
      <c r="E4517" s="2"/>
      <c r="F4517" s="2"/>
      <c r="G4517" s="2"/>
      <c r="H4517" s="2"/>
    </row>
    <row r="4518" spans="2:8">
      <c r="B4518" s="2" t="s">
        <v>4966</v>
      </c>
      <c r="C4518" s="2">
        <v>19</v>
      </c>
      <c r="D4518" s="2" t="s">
        <v>457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457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457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457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457</v>
      </c>
      <c r="E4522" s="2"/>
      <c r="F4522" s="2"/>
      <c r="G4522" s="2"/>
      <c r="H4522" s="2"/>
    </row>
    <row r="4523" spans="2:8">
      <c r="B4523" s="2" t="s">
        <v>4971</v>
      </c>
      <c r="C4523" s="2">
        <v>20</v>
      </c>
      <c r="D4523" s="2" t="s">
        <v>457</v>
      </c>
      <c r="E4523" s="2"/>
      <c r="F4523" s="2"/>
      <c r="G4523" s="2"/>
      <c r="H4523" s="2"/>
    </row>
    <row r="4524" spans="2:8">
      <c r="B4524" s="2" t="s">
        <v>4972</v>
      </c>
      <c r="C4524" s="2">
        <v>16</v>
      </c>
      <c r="D4524" s="2" t="s">
        <v>457</v>
      </c>
      <c r="E4524" s="2"/>
      <c r="F4524" s="2"/>
      <c r="G4524" s="2"/>
      <c r="H4524" s="2"/>
    </row>
    <row r="4525" spans="2:8">
      <c r="B4525" s="2" t="s">
        <v>4973</v>
      </c>
      <c r="C4525" s="2">
        <v>14</v>
      </c>
      <c r="D4525" s="2" t="s">
        <v>457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37</v>
      </c>
      <c r="D4531" s="2" t="s">
        <v>457</v>
      </c>
      <c r="E4531" s="2"/>
      <c r="F4531" s="2"/>
      <c r="G4531" s="2"/>
      <c r="H4531" s="2"/>
    </row>
    <row r="4532" spans="2:8">
      <c r="B4532" s="2" t="s">
        <v>4980</v>
      </c>
      <c r="C4532" s="2">
        <v>36</v>
      </c>
      <c r="D4532" s="2" t="s">
        <v>457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457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457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457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457</v>
      </c>
      <c r="E4536" s="2"/>
      <c r="F4536" s="2"/>
      <c r="G4536" s="2"/>
      <c r="H4536" s="2"/>
    </row>
    <row r="4537" spans="2:8">
      <c r="B4537" s="2" t="s">
        <v>4985</v>
      </c>
      <c r="C4537" s="2">
        <v>32</v>
      </c>
      <c r="D4537" s="2" t="s">
        <v>457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457</v>
      </c>
      <c r="E4538" s="2"/>
      <c r="F4538" s="2"/>
      <c r="G4538" s="2"/>
      <c r="H4538" s="2"/>
    </row>
    <row r="4539" spans="2:8">
      <c r="B4539" s="2" t="s">
        <v>4987</v>
      </c>
      <c r="C4539" s="2">
        <v>21</v>
      </c>
      <c r="D4539" s="2" t="s">
        <v>457</v>
      </c>
      <c r="E4539" s="2"/>
      <c r="F4539" s="2"/>
      <c r="G4539" s="2"/>
      <c r="H4539" s="2"/>
    </row>
    <row r="4540" spans="2:8">
      <c r="B4540" s="2" t="s">
        <v>4988</v>
      </c>
      <c r="C4540" s="2">
        <v>25</v>
      </c>
      <c r="D4540" s="2" t="s">
        <v>457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457</v>
      </c>
      <c r="E4541" s="2"/>
      <c r="F4541" s="2"/>
      <c r="G4541" s="2"/>
      <c r="H4541" s="2"/>
    </row>
    <row r="4542" spans="2:8">
      <c r="B4542" s="2" t="s">
        <v>4990</v>
      </c>
      <c r="C4542" s="2">
        <v>19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21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457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457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457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457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457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457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457</v>
      </c>
      <c r="E4568" s="2"/>
      <c r="F4568" s="2"/>
      <c r="G4568" s="2"/>
      <c r="H4568" s="2"/>
    </row>
    <row r="4569" spans="2:8">
      <c r="B4569" s="2" t="s">
        <v>5017</v>
      </c>
      <c r="C4569" s="2">
        <v>34</v>
      </c>
      <c r="D4569" s="2" t="s">
        <v>457</v>
      </c>
      <c r="E4569" s="2"/>
      <c r="F4569" s="2"/>
      <c r="G4569" s="2"/>
      <c r="H4569" s="2"/>
    </row>
    <row r="4570" spans="2:8">
      <c r="B4570" s="2" t="s">
        <v>5018</v>
      </c>
      <c r="C4570" s="2">
        <v>34</v>
      </c>
      <c r="D4570" s="2" t="s">
        <v>457</v>
      </c>
      <c r="E4570" s="2"/>
      <c r="F4570" s="2"/>
      <c r="G4570" s="2"/>
      <c r="H4570" s="2"/>
    </row>
    <row r="4571" spans="2:8">
      <c r="B4571" s="2" t="s">
        <v>5019</v>
      </c>
      <c r="C4571" s="2">
        <v>34</v>
      </c>
      <c r="D4571" s="2" t="s">
        <v>457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457</v>
      </c>
      <c r="E4572" s="2"/>
      <c r="F4572" s="2"/>
      <c r="G4572" s="2"/>
      <c r="H4572" s="2"/>
    </row>
    <row r="4573" spans="2:8">
      <c r="B4573" s="2" t="s">
        <v>5021</v>
      </c>
      <c r="C4573" s="2">
        <v>33</v>
      </c>
      <c r="D4573" s="2" t="s">
        <v>457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457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457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457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457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457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457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457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457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457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457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457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457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457</v>
      </c>
      <c r="E4586" s="2"/>
      <c r="F4586" s="2"/>
      <c r="G4586" s="2"/>
      <c r="H4586" s="2"/>
    </row>
    <row r="4587" spans="2:8">
      <c r="B4587" s="2" t="s">
        <v>5035</v>
      </c>
      <c r="C4587" s="2">
        <v>50</v>
      </c>
      <c r="D4587" s="2" t="s">
        <v>457</v>
      </c>
      <c r="E4587" s="2"/>
      <c r="F4587" s="2"/>
      <c r="G4587" s="2"/>
      <c r="H4587" s="2"/>
    </row>
    <row r="4588" spans="2:8">
      <c r="B4588" s="2" t="s">
        <v>5036</v>
      </c>
      <c r="C4588" s="2">
        <v>50</v>
      </c>
      <c r="D4588" s="2" t="s">
        <v>457</v>
      </c>
      <c r="E4588" s="2"/>
      <c r="F4588" s="2"/>
      <c r="G4588" s="2"/>
      <c r="H4588" s="2"/>
    </row>
    <row r="4589" spans="2:8">
      <c r="B4589" s="2" t="s">
        <v>5037</v>
      </c>
      <c r="C4589" s="2">
        <v>48</v>
      </c>
      <c r="D4589" s="2" t="s">
        <v>457</v>
      </c>
      <c r="E4589" s="2"/>
      <c r="F4589" s="2"/>
      <c r="G4589" s="2"/>
      <c r="H4589" s="2"/>
    </row>
    <row r="4590" spans="2:8">
      <c r="B4590" s="2" t="s">
        <v>5038</v>
      </c>
      <c r="C4590" s="2">
        <v>37</v>
      </c>
      <c r="D4590" s="2" t="s">
        <v>457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457</v>
      </c>
      <c r="E4591" s="2"/>
      <c r="F4591" s="2"/>
      <c r="G4591" s="2"/>
      <c r="H4591" s="2"/>
    </row>
    <row r="4592" spans="2:8">
      <c r="B4592" s="2" t="s">
        <v>5040</v>
      </c>
      <c r="C4592" s="2">
        <v>35</v>
      </c>
      <c r="D4592" s="2" t="s">
        <v>457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457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457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18</v>
      </c>
      <c r="D4602" s="2" t="s">
        <v>457</v>
      </c>
      <c r="E4602" s="2"/>
      <c r="F4602" s="2"/>
      <c r="G4602" s="2"/>
      <c r="H4602" s="2"/>
    </row>
    <row r="4603" spans="2:8">
      <c r="B4603" s="2" t="s">
        <v>5051</v>
      </c>
      <c r="C4603" s="2">
        <v>18</v>
      </c>
      <c r="D4603" s="2" t="s">
        <v>457</v>
      </c>
      <c r="E4603" s="2"/>
      <c r="F4603" s="2"/>
      <c r="G4603" s="2"/>
      <c r="H4603" s="2"/>
    </row>
    <row r="4604" spans="2:8">
      <c r="B4604" s="2" t="s">
        <v>5052</v>
      </c>
      <c r="C4604" s="2">
        <v>20</v>
      </c>
      <c r="D4604" s="2" t="s">
        <v>457</v>
      </c>
      <c r="E4604" s="2"/>
      <c r="F4604" s="2"/>
      <c r="G4604" s="2"/>
      <c r="H4604" s="2"/>
    </row>
    <row r="4605" spans="2:8">
      <c r="B4605" s="2" t="s">
        <v>5053</v>
      </c>
      <c r="C4605" s="2">
        <v>20</v>
      </c>
      <c r="D4605" s="2" t="s">
        <v>457</v>
      </c>
      <c r="E4605" s="2"/>
      <c r="F4605" s="2"/>
      <c r="G4605" s="2"/>
      <c r="H4605" s="2"/>
    </row>
    <row r="4606" spans="2:8">
      <c r="B4606" s="2" t="s">
        <v>5054</v>
      </c>
      <c r="C4606" s="2">
        <v>19</v>
      </c>
      <c r="D4606" s="2" t="s">
        <v>457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457</v>
      </c>
      <c r="E4607" s="2"/>
      <c r="F4607" s="2"/>
      <c r="G4607" s="2"/>
      <c r="H4607" s="2"/>
    </row>
    <row r="4608" spans="2:8">
      <c r="B4608" s="2" t="s">
        <v>5056</v>
      </c>
      <c r="C4608" s="2">
        <v>19</v>
      </c>
      <c r="D4608" s="2" t="s">
        <v>457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457</v>
      </c>
      <c r="E4609" s="2"/>
      <c r="F4609" s="2"/>
      <c r="G4609" s="2"/>
      <c r="H4609" s="2"/>
    </row>
    <row r="4610" spans="2:8">
      <c r="B4610" s="2" t="s">
        <v>5058</v>
      </c>
      <c r="C4610" s="2">
        <v>18</v>
      </c>
      <c r="D4610" s="2" t="s">
        <v>457</v>
      </c>
      <c r="E4610" s="2"/>
      <c r="F4610" s="2"/>
      <c r="G4610" s="2"/>
      <c r="H4610" s="2"/>
    </row>
    <row r="4611" spans="2:8">
      <c r="B4611" s="2" t="s">
        <v>5059</v>
      </c>
      <c r="C4611" s="2">
        <v>19</v>
      </c>
      <c r="D4611" s="2" t="s">
        <v>457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457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457</v>
      </c>
      <c r="E4619" s="2"/>
      <c r="F4619" s="2"/>
      <c r="G4619" s="2"/>
      <c r="H4619" s="2"/>
    </row>
    <row r="4620" spans="2:8">
      <c r="B4620" s="2" t="s">
        <v>5068</v>
      </c>
      <c r="C4620" s="2">
        <v>33</v>
      </c>
      <c r="D4620" s="2" t="s">
        <v>457</v>
      </c>
      <c r="E4620" s="2"/>
      <c r="F4620" s="2"/>
      <c r="G4620" s="2"/>
      <c r="H4620" s="2"/>
    </row>
    <row r="4621" spans="2:8">
      <c r="B4621" s="2" t="s">
        <v>5069</v>
      </c>
      <c r="C4621" s="2">
        <v>20</v>
      </c>
      <c r="D4621" s="2" t="s">
        <v>457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457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457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457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457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457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457</v>
      </c>
      <c r="E4632" s="2"/>
      <c r="F4632" s="2"/>
      <c r="G4632" s="2"/>
      <c r="H4632" s="2"/>
    </row>
    <row r="4633" spans="2:8">
      <c r="B4633" s="2" t="s">
        <v>5081</v>
      </c>
      <c r="C4633" s="2">
        <v>27</v>
      </c>
      <c r="D4633" s="2" t="s">
        <v>457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457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457</v>
      </c>
      <c r="E4635" s="2"/>
      <c r="F4635" s="2"/>
      <c r="G4635" s="2"/>
      <c r="H4635" s="2"/>
    </row>
    <row r="4636" spans="2:8">
      <c r="B4636" s="2" t="s">
        <v>5084</v>
      </c>
      <c r="C4636" s="2">
        <v>27</v>
      </c>
      <c r="D4636" s="2" t="s">
        <v>457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457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457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457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457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457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457</v>
      </c>
      <c r="E4642" s="2"/>
      <c r="F4642" s="2"/>
      <c r="G4642" s="2"/>
      <c r="H4642" s="2"/>
    </row>
    <row r="4643" spans="2:8">
      <c r="B4643" s="2" t="s">
        <v>5091</v>
      </c>
      <c r="C4643" s="2">
        <v>24</v>
      </c>
      <c r="D4643" s="2" t="s">
        <v>457</v>
      </c>
      <c r="E4643" s="2"/>
      <c r="F4643" s="2"/>
      <c r="G4643" s="2"/>
      <c r="H4643" s="2"/>
    </row>
    <row r="4644" spans="2:8">
      <c r="B4644" s="2" t="s">
        <v>5092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36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457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457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457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457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457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457</v>
      </c>
      <c r="E4653" s="2"/>
      <c r="F4653" s="2"/>
      <c r="G4653" s="2"/>
      <c r="H4653" s="2"/>
    </row>
    <row r="4654" spans="2:8">
      <c r="B4654" s="2" t="s">
        <v>5102</v>
      </c>
      <c r="C4654" s="2">
        <v>36</v>
      </c>
      <c r="D4654" s="2" t="s">
        <v>457</v>
      </c>
      <c r="E4654" s="2"/>
      <c r="F4654" s="2"/>
      <c r="G4654" s="2"/>
      <c r="H4654" s="2"/>
    </row>
    <row r="4655" spans="2:8">
      <c r="B4655" s="2" t="s">
        <v>5103</v>
      </c>
      <c r="C4655" s="2">
        <v>36</v>
      </c>
      <c r="D4655" s="2" t="s">
        <v>457</v>
      </c>
      <c r="E4655" s="2"/>
      <c r="F4655" s="2"/>
      <c r="G4655" s="2"/>
      <c r="H4655" s="2"/>
    </row>
    <row r="4656" spans="2:8">
      <c r="B4656" s="2" t="s">
        <v>5104</v>
      </c>
      <c r="C4656" s="2">
        <v>35</v>
      </c>
      <c r="D4656" s="2" t="s">
        <v>457</v>
      </c>
      <c r="E4656" s="2"/>
      <c r="F4656" s="2"/>
      <c r="G4656" s="2"/>
      <c r="H4656" s="2"/>
    </row>
    <row r="4657" spans="2:8">
      <c r="B4657" s="2" t="s">
        <v>5105</v>
      </c>
      <c r="C4657" s="2">
        <v>34</v>
      </c>
      <c r="D4657" s="2" t="s">
        <v>457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457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457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457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457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457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457</v>
      </c>
      <c r="E4670" s="2"/>
      <c r="F4670" s="2"/>
      <c r="G4670" s="2"/>
      <c r="H4670" s="2"/>
    </row>
    <row r="4671" spans="2:8">
      <c r="B4671" s="2" t="s">
        <v>5119</v>
      </c>
      <c r="C4671" s="2">
        <v>35</v>
      </c>
      <c r="D4671" s="2" t="s">
        <v>457</v>
      </c>
      <c r="E4671" s="2"/>
      <c r="F4671" s="2"/>
      <c r="G4671" s="2"/>
      <c r="H4671" s="2"/>
    </row>
    <row r="4672" spans="2:8">
      <c r="B4672" s="2" t="s">
        <v>5120</v>
      </c>
      <c r="C4672" s="2">
        <v>34</v>
      </c>
      <c r="D4672" s="2" t="s">
        <v>457</v>
      </c>
      <c r="E4672" s="2"/>
      <c r="F4672" s="2"/>
      <c r="G4672" s="2"/>
      <c r="H4672" s="2"/>
    </row>
    <row r="4673" spans="2:8">
      <c r="B4673" s="2" t="s">
        <v>5121</v>
      </c>
      <c r="C4673" s="2">
        <v>34</v>
      </c>
      <c r="D4673" s="2" t="s">
        <v>457</v>
      </c>
      <c r="E4673" s="2"/>
      <c r="F4673" s="2"/>
      <c r="G4673" s="2"/>
      <c r="H4673" s="2"/>
    </row>
    <row r="4674" spans="2:8">
      <c r="B4674" s="2" t="s">
        <v>5122</v>
      </c>
      <c r="C4674" s="2">
        <v>34</v>
      </c>
      <c r="D4674" s="2" t="s">
        <v>457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457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457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457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457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457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457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457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457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457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457</v>
      </c>
      <c r="E4694" s="2"/>
      <c r="F4694" s="2"/>
      <c r="G4694" s="2"/>
      <c r="H4694" s="2"/>
    </row>
    <row r="4695" spans="2:8">
      <c r="B4695" s="2" t="s">
        <v>5143</v>
      </c>
      <c r="C4695" s="2">
        <v>31</v>
      </c>
      <c r="D4695" s="2" t="s">
        <v>457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457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457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457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457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457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457</v>
      </c>
      <c r="E4701" s="2"/>
      <c r="F4701" s="2"/>
      <c r="G4701" s="2"/>
      <c r="H4701" s="2"/>
    </row>
    <row r="4702" spans="2:8">
      <c r="B4702" s="2" t="s">
        <v>5150</v>
      </c>
      <c r="C4702" s="2">
        <v>34</v>
      </c>
      <c r="D4702" s="2" t="s">
        <v>457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457</v>
      </c>
      <c r="E4703" s="2"/>
      <c r="F4703" s="2"/>
      <c r="G4703" s="2"/>
      <c r="H4703" s="2"/>
    </row>
    <row r="4704" spans="2:8">
      <c r="B4704" s="2" t="s">
        <v>5152</v>
      </c>
      <c r="C4704" s="2">
        <v>14</v>
      </c>
      <c r="D4704" s="2" t="s">
        <v>457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24</v>
      </c>
      <c r="D4710" s="2" t="s">
        <v>457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457</v>
      </c>
      <c r="E4711" s="2"/>
      <c r="F4711" s="2"/>
      <c r="G4711" s="2"/>
      <c r="H4711" s="2"/>
    </row>
    <row r="4712" spans="2:8">
      <c r="B4712" s="2" t="s">
        <v>5160</v>
      </c>
      <c r="C4712" s="2">
        <v>40</v>
      </c>
      <c r="D4712" s="2" t="s">
        <v>457</v>
      </c>
      <c r="E4712" s="2"/>
      <c r="F4712" s="2"/>
      <c r="G4712" s="2"/>
      <c r="H4712" s="2"/>
    </row>
    <row r="4713" spans="2:8">
      <c r="B4713" s="2" t="s">
        <v>5161</v>
      </c>
      <c r="C4713" s="2">
        <v>42</v>
      </c>
      <c r="D4713" s="2" t="s">
        <v>457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457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457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457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457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457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31</v>
      </c>
      <c r="D4731" s="2" t="s">
        <v>457</v>
      </c>
      <c r="E4731" s="2"/>
      <c r="F4731" s="2"/>
      <c r="G4731" s="2"/>
      <c r="H4731" s="2"/>
    </row>
    <row r="4732" spans="2:8">
      <c r="B4732" s="2" t="s">
        <v>5180</v>
      </c>
      <c r="C4732" s="2">
        <v>33</v>
      </c>
      <c r="D4732" s="2" t="s">
        <v>457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457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457</v>
      </c>
      <c r="E4734" s="2"/>
      <c r="F4734" s="2"/>
      <c r="G4734" s="2"/>
      <c r="H4734" s="2"/>
    </row>
    <row r="4735" spans="2:8">
      <c r="B4735" s="2" t="s">
        <v>5183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457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457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457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457</v>
      </c>
      <c r="E4743" s="2"/>
      <c r="F4743" s="2"/>
      <c r="G4743" s="2"/>
      <c r="H4743" s="2"/>
    </row>
    <row r="4744" spans="2:8">
      <c r="B4744" s="2" t="s">
        <v>5192</v>
      </c>
      <c r="C4744" s="2">
        <v>37</v>
      </c>
      <c r="D4744" s="2" t="s">
        <v>457</v>
      </c>
      <c r="E4744" s="2"/>
      <c r="F4744" s="2"/>
      <c r="G4744" s="2"/>
      <c r="H4744" s="2"/>
    </row>
    <row r="4745" spans="2:8">
      <c r="B4745" s="2" t="s">
        <v>5193</v>
      </c>
      <c r="C4745" s="2">
        <v>37</v>
      </c>
      <c r="D4745" s="2" t="s">
        <v>457</v>
      </c>
      <c r="E4745" s="2"/>
      <c r="F4745" s="2"/>
      <c r="G4745" s="2"/>
      <c r="H4745" s="2"/>
    </row>
    <row r="4746" spans="2:8">
      <c r="B4746" s="2" t="s">
        <v>5194</v>
      </c>
      <c r="C4746" s="2">
        <v>37</v>
      </c>
      <c r="D4746" s="2" t="s">
        <v>457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457</v>
      </c>
      <c r="E4747" s="2"/>
      <c r="F4747" s="2"/>
      <c r="G4747" s="2"/>
      <c r="H4747" s="2"/>
    </row>
    <row r="4748" spans="2:8">
      <c r="B4748" s="2" t="s">
        <v>5196</v>
      </c>
      <c r="C4748" s="2">
        <v>40</v>
      </c>
      <c r="D4748" s="2" t="s">
        <v>457</v>
      </c>
      <c r="E4748" s="2"/>
      <c r="F4748" s="2"/>
      <c r="G4748" s="2"/>
      <c r="H4748" s="2"/>
    </row>
    <row r="4749" spans="2:8">
      <c r="B4749" s="2" t="s">
        <v>5197</v>
      </c>
      <c r="C4749" s="2">
        <v>39</v>
      </c>
      <c r="D4749" s="2" t="s">
        <v>457</v>
      </c>
      <c r="E4749" s="2"/>
      <c r="F4749" s="2"/>
      <c r="G4749" s="2"/>
      <c r="H4749" s="2"/>
    </row>
    <row r="4750" spans="2:8">
      <c r="B4750" s="2" t="s">
        <v>5198</v>
      </c>
      <c r="C4750" s="2">
        <v>37</v>
      </c>
      <c r="D4750" s="2" t="s">
        <v>457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457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42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457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457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457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457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457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457</v>
      </c>
      <c r="E4767" s="2"/>
      <c r="F4767" s="2"/>
      <c r="G4767" s="2"/>
      <c r="H4767" s="2"/>
    </row>
    <row r="4768" spans="2:8">
      <c r="B4768" s="2" t="s">
        <v>5216</v>
      </c>
      <c r="C4768" s="2">
        <v>21</v>
      </c>
      <c r="D4768" s="2" t="s">
        <v>457</v>
      </c>
      <c r="E4768" s="2"/>
      <c r="F4768" s="2"/>
      <c r="G4768" s="2"/>
      <c r="H4768" s="2"/>
    </row>
    <row r="4769" spans="2:8">
      <c r="B4769" s="2" t="s">
        <v>5217</v>
      </c>
      <c r="C4769" s="2">
        <v>22</v>
      </c>
      <c r="D4769" s="2" t="s">
        <v>457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457</v>
      </c>
      <c r="E4770" s="2"/>
      <c r="F4770" s="2"/>
      <c r="G4770" s="2"/>
      <c r="H4770" s="2"/>
    </row>
    <row r="4771" spans="2:8">
      <c r="B4771" s="2" t="s">
        <v>5219</v>
      </c>
      <c r="C4771" s="2">
        <v>21</v>
      </c>
      <c r="D4771" s="2" t="s">
        <v>457</v>
      </c>
      <c r="E4771" s="2"/>
      <c r="F4771" s="2"/>
      <c r="G4771" s="2"/>
      <c r="H4771" s="2"/>
    </row>
    <row r="4772" spans="2:8">
      <c r="B4772" s="2" t="s">
        <v>5220</v>
      </c>
      <c r="C4772" s="2">
        <v>21</v>
      </c>
      <c r="D4772" s="2" t="s">
        <v>457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457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457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457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457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457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457</v>
      </c>
      <c r="E4778" s="2"/>
      <c r="F4778" s="2"/>
      <c r="G4778" s="2"/>
      <c r="H4778" s="2"/>
    </row>
    <row r="4779" spans="2:8">
      <c r="B4779" s="2" t="s">
        <v>5227</v>
      </c>
      <c r="C4779" s="2">
        <v>20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16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11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457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457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457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457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457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457</v>
      </c>
      <c r="E4792" s="2"/>
      <c r="F4792" s="2"/>
      <c r="G4792" s="2"/>
      <c r="H4792" s="2"/>
    </row>
    <row r="4793" spans="2:8">
      <c r="B4793" s="2" t="s">
        <v>5241</v>
      </c>
      <c r="C4793" s="2">
        <v>36</v>
      </c>
      <c r="D4793" s="2" t="s">
        <v>457</v>
      </c>
      <c r="E4793" s="2"/>
      <c r="F4793" s="2"/>
      <c r="G4793" s="2"/>
      <c r="H4793" s="2"/>
    </row>
    <row r="4794" spans="2:8">
      <c r="B4794" s="2" t="s">
        <v>5242</v>
      </c>
      <c r="C4794" s="2">
        <v>37</v>
      </c>
      <c r="D4794" s="2" t="s">
        <v>457</v>
      </c>
      <c r="E4794" s="2"/>
      <c r="F4794" s="2"/>
      <c r="G4794" s="2"/>
      <c r="H4794" s="2"/>
    </row>
    <row r="4795" spans="2:8">
      <c r="B4795" s="2" t="s">
        <v>5243</v>
      </c>
      <c r="C4795" s="2">
        <v>36</v>
      </c>
      <c r="D4795" s="2" t="s">
        <v>457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457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457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457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457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457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457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457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457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457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11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26</v>
      </c>
      <c r="D4808" s="2" t="s">
        <v>457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457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457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457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457</v>
      </c>
      <c r="E4812" s="2"/>
      <c r="F4812" s="2"/>
      <c r="G4812" s="2"/>
      <c r="H4812" s="2"/>
    </row>
    <row r="4813" spans="2:8">
      <c r="B4813" s="2" t="s">
        <v>5261</v>
      </c>
      <c r="C4813" s="2">
        <v>24</v>
      </c>
      <c r="D4813" s="2" t="s">
        <v>457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457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457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457</v>
      </c>
      <c r="E4816" s="2"/>
      <c r="F4816" s="2"/>
      <c r="G4816" s="2"/>
      <c r="H4816" s="2"/>
    </row>
    <row r="4817" spans="2:8">
      <c r="B4817" s="2" t="s">
        <v>5265</v>
      </c>
      <c r="C4817" s="2">
        <v>30</v>
      </c>
      <c r="D4817" s="2" t="s">
        <v>457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457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457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26</v>
      </c>
      <c r="D4826" s="2" t="s">
        <v>457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457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457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457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457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457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457</v>
      </c>
      <c r="E4832" s="2"/>
      <c r="F4832" s="2"/>
      <c r="G4832" s="2"/>
      <c r="H4832" s="2"/>
    </row>
    <row r="4833" spans="2:8">
      <c r="B4833" s="2" t="s">
        <v>5281</v>
      </c>
      <c r="C4833" s="2">
        <v>38</v>
      </c>
      <c r="D4833" s="2" t="s">
        <v>457</v>
      </c>
      <c r="E4833" s="2"/>
      <c r="F4833" s="2"/>
      <c r="G4833" s="2"/>
      <c r="H4833" s="2"/>
    </row>
    <row r="4834" spans="2:8">
      <c r="B4834" s="2" t="s">
        <v>5282</v>
      </c>
      <c r="C4834" s="2">
        <v>38</v>
      </c>
      <c r="D4834" s="2" t="s">
        <v>457</v>
      </c>
      <c r="E4834" s="2"/>
      <c r="F4834" s="2"/>
      <c r="G4834" s="2"/>
      <c r="H4834" s="2"/>
    </row>
    <row r="4835" spans="2:8">
      <c r="B4835" s="2" t="s">
        <v>5283</v>
      </c>
      <c r="C4835" s="2">
        <v>38</v>
      </c>
      <c r="D4835" s="2" t="s">
        <v>457</v>
      </c>
      <c r="E4835" s="2"/>
      <c r="F4835" s="2"/>
      <c r="G4835" s="2"/>
      <c r="H4835" s="2"/>
    </row>
    <row r="4836" spans="2:8">
      <c r="B4836" s="2" t="s">
        <v>5284</v>
      </c>
      <c r="C4836" s="2">
        <v>41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42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457</v>
      </c>
      <c r="E4840" s="2"/>
      <c r="F4840" s="2"/>
      <c r="G4840" s="2"/>
      <c r="H4840" s="2"/>
    </row>
    <row r="4841" spans="2:8">
      <c r="B4841" s="2" t="s">
        <v>5289</v>
      </c>
      <c r="C4841" s="2">
        <v>42</v>
      </c>
      <c r="D4841" s="2" t="s">
        <v>457</v>
      </c>
      <c r="E4841" s="2"/>
      <c r="F4841" s="2"/>
      <c r="G4841" s="2"/>
      <c r="H4841" s="2"/>
    </row>
    <row r="4842" spans="2:8">
      <c r="B4842" s="2" t="s">
        <v>5290</v>
      </c>
      <c r="C4842" s="2">
        <v>42</v>
      </c>
      <c r="D4842" s="2" t="s">
        <v>457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457</v>
      </c>
      <c r="E4843" s="2"/>
      <c r="F4843" s="2"/>
      <c r="G4843" s="2"/>
      <c r="H4843" s="2"/>
    </row>
    <row r="4844" spans="2:8">
      <c r="B4844" s="2" t="s">
        <v>5292</v>
      </c>
      <c r="C4844" s="2">
        <v>17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15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13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27</v>
      </c>
      <c r="D4851" s="2" t="s">
        <v>457</v>
      </c>
      <c r="E4851" s="2"/>
      <c r="F4851" s="2"/>
      <c r="G4851" s="2"/>
      <c r="H4851" s="2"/>
    </row>
    <row r="4852" spans="2:8">
      <c r="B4852" s="2" t="s">
        <v>5300</v>
      </c>
      <c r="C4852" s="2">
        <v>14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15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17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15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457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457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457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457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457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457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457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457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457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457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457</v>
      </c>
      <c r="E4907" s="2"/>
      <c r="F4907" s="2"/>
      <c r="G4907" s="2"/>
      <c r="H4907" s="2"/>
    </row>
    <row r="4908" spans="2:8">
      <c r="B4908" s="2" t="s">
        <v>5356</v>
      </c>
      <c r="C4908" s="2">
        <v>32</v>
      </c>
      <c r="D4908" s="2" t="s">
        <v>457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457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457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457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457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457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457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457</v>
      </c>
      <c r="E4915" s="2"/>
      <c r="F4915" s="2"/>
      <c r="G4915" s="2"/>
      <c r="H4915" s="2"/>
    </row>
    <row r="4916" spans="2:8">
      <c r="B4916" s="2" t="s">
        <v>5364</v>
      </c>
      <c r="C4916" s="2">
        <v>42</v>
      </c>
      <c r="D4916" s="2" t="s">
        <v>457</v>
      </c>
      <c r="E4916" s="2"/>
      <c r="F4916" s="2"/>
      <c r="G4916" s="2"/>
      <c r="H4916" s="2"/>
    </row>
    <row r="4917" spans="2:8">
      <c r="B4917" s="2" t="s">
        <v>5365</v>
      </c>
      <c r="C4917" s="2">
        <v>44</v>
      </c>
      <c r="D4917" s="2" t="s">
        <v>457</v>
      </c>
      <c r="E4917" s="2"/>
      <c r="F4917" s="2"/>
      <c r="G4917" s="2"/>
      <c r="H4917" s="2"/>
    </row>
    <row r="4918" spans="2:8">
      <c r="B4918" s="2" t="s">
        <v>5366</v>
      </c>
      <c r="C4918" s="2">
        <v>45</v>
      </c>
      <c r="D4918" s="2" t="s">
        <v>457</v>
      </c>
      <c r="E4918" s="2"/>
      <c r="F4918" s="2"/>
      <c r="G4918" s="2"/>
      <c r="H4918" s="2"/>
    </row>
    <row r="4919" spans="2:8">
      <c r="B4919" s="2" t="s">
        <v>5367</v>
      </c>
      <c r="C4919" s="2">
        <v>44</v>
      </c>
      <c r="D4919" s="2" t="s">
        <v>457</v>
      </c>
      <c r="E4919" s="2"/>
      <c r="F4919" s="2"/>
      <c r="G4919" s="2"/>
      <c r="H4919" s="2"/>
    </row>
    <row r="4920" spans="2:8">
      <c r="B4920" s="2" t="s">
        <v>5368</v>
      </c>
      <c r="C4920" s="2">
        <v>43</v>
      </c>
      <c r="D4920" s="2" t="s">
        <v>457</v>
      </c>
      <c r="E4920" s="2"/>
      <c r="F4920" s="2"/>
      <c r="G4920" s="2"/>
      <c r="H4920" s="2"/>
    </row>
    <row r="4921" spans="2:8">
      <c r="B4921" s="2" t="s">
        <v>5369</v>
      </c>
      <c r="C4921" s="2">
        <v>36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37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457</v>
      </c>
      <c r="E4926" s="2"/>
      <c r="F4926" s="2"/>
      <c r="G4926" s="2"/>
      <c r="H4926" s="2"/>
    </row>
    <row r="4927" spans="2:8">
      <c r="B4927" s="2" t="s">
        <v>5375</v>
      </c>
      <c r="C4927" s="2">
        <v>35</v>
      </c>
      <c r="D4927" s="2" t="s">
        <v>457</v>
      </c>
      <c r="E4927" s="2"/>
      <c r="F4927" s="2"/>
      <c r="G4927" s="2"/>
      <c r="H4927" s="2"/>
    </row>
    <row r="4928" spans="2:8">
      <c r="B4928" s="2" t="s">
        <v>5376</v>
      </c>
      <c r="C4928" s="2">
        <v>36</v>
      </c>
      <c r="D4928" s="2" t="s">
        <v>457</v>
      </c>
      <c r="E4928" s="2"/>
      <c r="F4928" s="2"/>
      <c r="G4928" s="2"/>
      <c r="H4928" s="2"/>
    </row>
    <row r="4929" spans="2:8">
      <c r="B4929" s="2" t="s">
        <v>5377</v>
      </c>
      <c r="C4929" s="2">
        <v>35</v>
      </c>
      <c r="D4929" s="2" t="s">
        <v>457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457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16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457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457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457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457</v>
      </c>
      <c r="E4955" s="2"/>
      <c r="F4955" s="2"/>
      <c r="G4955" s="2"/>
      <c r="H4955" s="2"/>
    </row>
    <row r="4956" spans="2:8">
      <c r="B4956" s="2" t="s">
        <v>5404</v>
      </c>
      <c r="C4956" s="2">
        <v>36</v>
      </c>
      <c r="D4956" s="2" t="s">
        <v>457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457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457</v>
      </c>
      <c r="E4958" s="2"/>
      <c r="F4958" s="2"/>
      <c r="G4958" s="2"/>
      <c r="H4958" s="2"/>
    </row>
    <row r="4959" spans="2:8">
      <c r="B4959" s="2" t="s">
        <v>5407</v>
      </c>
      <c r="C4959" s="2">
        <v>17</v>
      </c>
      <c r="D4959" s="2" t="s">
        <v>457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457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457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457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457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457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457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457</v>
      </c>
      <c r="E4977" s="2"/>
      <c r="F4977" s="2"/>
      <c r="G4977" s="2"/>
      <c r="H4977" s="2"/>
    </row>
    <row r="4978" spans="2:8">
      <c r="B4978" s="2" t="s">
        <v>5426</v>
      </c>
      <c r="C4978" s="2">
        <v>26</v>
      </c>
      <c r="D4978" s="2" t="s">
        <v>457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457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457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457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457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457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457</v>
      </c>
      <c r="E4984" s="2"/>
      <c r="F4984" s="2"/>
      <c r="G4984" s="2"/>
      <c r="H4984" s="2"/>
    </row>
    <row r="4985" spans="2:8">
      <c r="B4985" s="2" t="s">
        <v>5433</v>
      </c>
      <c r="C4985" s="2">
        <v>33</v>
      </c>
      <c r="D4985" s="2" t="s">
        <v>457</v>
      </c>
      <c r="E4985" s="2"/>
      <c r="F4985" s="2"/>
      <c r="G4985" s="2"/>
      <c r="H4985" s="2"/>
    </row>
    <row r="4986" spans="2:8">
      <c r="B4986" s="2" t="s">
        <v>5434</v>
      </c>
      <c r="C4986" s="2">
        <v>32</v>
      </c>
      <c r="D4986" s="2" t="s">
        <v>457</v>
      </c>
      <c r="E4986" s="2"/>
      <c r="F4986" s="2"/>
      <c r="G4986" s="2"/>
      <c r="H4986" s="2"/>
    </row>
    <row r="4987" spans="2:8">
      <c r="B4987" s="2" t="s">
        <v>5435</v>
      </c>
      <c r="C4987" s="2">
        <v>32</v>
      </c>
      <c r="D4987" s="2" t="s">
        <v>457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457</v>
      </c>
      <c r="E4988" s="2"/>
      <c r="F4988" s="2"/>
      <c r="G4988" s="2"/>
      <c r="H4988" s="2"/>
    </row>
    <row r="4989" spans="2:8">
      <c r="B4989" s="2" t="s">
        <v>5437</v>
      </c>
      <c r="C4989" s="2">
        <v>35</v>
      </c>
      <c r="D4989" s="2" t="s">
        <v>457</v>
      </c>
      <c r="E4989" s="2"/>
      <c r="F4989" s="2"/>
      <c r="G4989" s="2"/>
      <c r="H4989" s="2"/>
    </row>
    <row r="4990" spans="2:8">
      <c r="B4990" s="2" t="s">
        <v>5438</v>
      </c>
      <c r="C4990" s="2">
        <v>35</v>
      </c>
      <c r="D4990" s="2" t="s">
        <v>457</v>
      </c>
      <c r="E4990" s="2"/>
      <c r="F4990" s="2"/>
      <c r="G4990" s="2"/>
      <c r="H4990" s="2"/>
    </row>
    <row r="4991" spans="2:8">
      <c r="B4991" s="2" t="s">
        <v>5439</v>
      </c>
      <c r="C4991" s="2">
        <v>35</v>
      </c>
      <c r="D4991" s="2" t="s">
        <v>457</v>
      </c>
      <c r="E4991" s="2"/>
      <c r="F4991" s="2"/>
      <c r="G4991" s="2"/>
      <c r="H4991" s="2"/>
    </row>
    <row r="4992" spans="2:8">
      <c r="B4992" s="2" t="s">
        <v>5440</v>
      </c>
      <c r="C4992" s="2">
        <v>34</v>
      </c>
      <c r="D4992" s="2" t="s">
        <v>457</v>
      </c>
      <c r="E4992" s="2"/>
      <c r="F4992" s="2"/>
      <c r="G4992" s="2"/>
      <c r="H4992" s="2"/>
    </row>
    <row r="4993" spans="2:8">
      <c r="B4993" s="2" t="s">
        <v>5441</v>
      </c>
      <c r="C4993" s="2">
        <v>35</v>
      </c>
      <c r="D4993" s="2" t="s">
        <v>457</v>
      </c>
      <c r="E4993" s="2"/>
      <c r="F4993" s="2"/>
      <c r="G4993" s="2"/>
      <c r="H4993" s="2"/>
    </row>
    <row r="4994" spans="2:8">
      <c r="B4994" s="2" t="s">
        <v>5442</v>
      </c>
      <c r="C4994" s="2">
        <v>17</v>
      </c>
      <c r="D4994" s="2" t="s">
        <v>457</v>
      </c>
      <c r="E4994" s="2"/>
      <c r="F4994" s="2"/>
      <c r="G4994" s="2"/>
      <c r="H4994" s="2"/>
    </row>
    <row r="4995" spans="2:8">
      <c r="B4995" s="2" t="s">
        <v>5443</v>
      </c>
      <c r="C4995" s="2">
        <v>21</v>
      </c>
      <c r="D4995" s="2" t="s">
        <v>457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457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457</v>
      </c>
      <c r="E4997" s="2"/>
      <c r="F4997" s="2"/>
      <c r="G4997" s="2"/>
      <c r="H4997" s="2"/>
    </row>
    <row r="4998" spans="2:8">
      <c r="B4998" s="2" t="s">
        <v>5446</v>
      </c>
      <c r="C4998" s="2">
        <v>31</v>
      </c>
      <c r="D4998" s="2" t="s">
        <v>457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457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457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457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457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457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457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457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457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457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457</v>
      </c>
      <c r="E5008" s="2"/>
      <c r="F5008" s="2"/>
      <c r="G5008" s="2"/>
      <c r="H5008" s="2"/>
    </row>
    <row r="5009" spans="2:8">
      <c r="B5009" s="2" t="s">
        <v>5457</v>
      </c>
      <c r="C5009" s="2">
        <v>35</v>
      </c>
      <c r="D5009" s="2" t="s">
        <v>457</v>
      </c>
      <c r="E5009" s="2"/>
      <c r="F5009" s="2"/>
      <c r="G5009" s="2"/>
      <c r="H5009" s="2"/>
    </row>
    <row r="5010" spans="2:8">
      <c r="B5010" s="2" t="s">
        <v>5458</v>
      </c>
      <c r="C5010" s="2">
        <v>34</v>
      </c>
      <c r="D5010" s="2" t="s">
        <v>457</v>
      </c>
      <c r="E5010" s="2"/>
      <c r="F5010" s="2"/>
      <c r="G5010" s="2"/>
      <c r="H5010" s="2"/>
    </row>
    <row r="5011" spans="2:8">
      <c r="B5011" s="2" t="s">
        <v>5459</v>
      </c>
      <c r="C5011" s="2">
        <v>33</v>
      </c>
      <c r="D5011" s="2" t="s">
        <v>457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457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457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457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457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457</v>
      </c>
      <c r="E5016" s="2"/>
      <c r="F5016" s="2"/>
      <c r="G5016" s="2"/>
      <c r="H5016" s="2"/>
    </row>
    <row r="5017" spans="2:8">
      <c r="B5017" s="2" t="s">
        <v>5465</v>
      </c>
      <c r="C5017" s="2">
        <v>36</v>
      </c>
      <c r="D5017" s="2" t="s">
        <v>457</v>
      </c>
      <c r="E5017" s="2"/>
      <c r="F5017" s="2"/>
      <c r="G5017" s="2"/>
      <c r="H5017" s="2"/>
    </row>
    <row r="5018" spans="2:8">
      <c r="B5018" s="2" t="s">
        <v>5466</v>
      </c>
      <c r="C5018" s="2">
        <v>33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457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457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457</v>
      </c>
      <c r="E5028" s="2"/>
      <c r="F5028" s="2"/>
      <c r="G5028" s="2"/>
      <c r="H5028" s="2"/>
    </row>
    <row r="5029" spans="2:8">
      <c r="B5029" s="2" t="s">
        <v>5477</v>
      </c>
      <c r="C5029" s="2">
        <v>30</v>
      </c>
      <c r="D5029" s="2" t="s">
        <v>457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457</v>
      </c>
      <c r="E5030" s="2"/>
      <c r="F5030" s="2"/>
      <c r="G5030" s="2"/>
      <c r="H5030" s="2"/>
    </row>
    <row r="5031" spans="2:8">
      <c r="B5031" s="2" t="s">
        <v>5479</v>
      </c>
      <c r="C5031" s="2">
        <v>18</v>
      </c>
      <c r="D5031" s="2" t="s">
        <v>457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457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457</v>
      </c>
      <c r="E5038" s="2"/>
      <c r="F5038" s="2"/>
      <c r="G5038" s="2"/>
      <c r="H5038" s="2"/>
    </row>
    <row r="5039" spans="2:8">
      <c r="B5039" s="2" t="s">
        <v>5487</v>
      </c>
      <c r="C5039" s="2">
        <v>33</v>
      </c>
      <c r="D5039" s="2" t="s">
        <v>457</v>
      </c>
      <c r="E5039" s="2"/>
      <c r="F5039" s="2"/>
      <c r="G5039" s="2"/>
      <c r="H5039" s="2"/>
    </row>
    <row r="5040" spans="2:8">
      <c r="B5040" s="2" t="s">
        <v>5488</v>
      </c>
      <c r="C5040" s="2">
        <v>33</v>
      </c>
      <c r="D5040" s="2" t="s">
        <v>457</v>
      </c>
      <c r="E5040" s="2"/>
      <c r="F5040" s="2"/>
      <c r="G5040" s="2"/>
      <c r="H5040" s="2"/>
    </row>
    <row r="5041" spans="2:8">
      <c r="B5041" s="2" t="s">
        <v>5489</v>
      </c>
      <c r="C5041" s="2">
        <v>32</v>
      </c>
      <c r="D5041" s="2" t="s">
        <v>457</v>
      </c>
      <c r="E5041" s="2"/>
      <c r="F5041" s="2"/>
      <c r="G5041" s="2"/>
      <c r="H5041" s="2"/>
    </row>
    <row r="5042" spans="2:8">
      <c r="B5042" s="2" t="s">
        <v>5490</v>
      </c>
      <c r="C5042" s="2">
        <v>25</v>
      </c>
      <c r="D5042" s="2" t="s">
        <v>457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457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457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457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457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457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457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457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457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457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457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457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457</v>
      </c>
      <c r="E5054" s="2"/>
      <c r="F5054" s="2"/>
      <c r="G5054" s="2"/>
      <c r="H5054" s="2"/>
    </row>
    <row r="5055" spans="2:8">
      <c r="B5055" s="2" t="s">
        <v>5503</v>
      </c>
      <c r="C5055" s="2">
        <v>15</v>
      </c>
      <c r="D5055" s="2" t="s">
        <v>457</v>
      </c>
      <c r="E5055" s="2"/>
      <c r="F5055" s="2"/>
      <c r="G5055" s="2"/>
      <c r="H5055" s="2"/>
    </row>
    <row r="5056" spans="2:8">
      <c r="B5056" s="2" t="s">
        <v>5504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457</v>
      </c>
      <c r="E5059" s="2"/>
      <c r="F5059" s="2"/>
      <c r="G5059" s="2"/>
      <c r="H5059" s="2"/>
    </row>
    <row r="5060" spans="2:8">
      <c r="B5060" s="2" t="s">
        <v>5508</v>
      </c>
      <c r="C5060" s="2">
        <v>21</v>
      </c>
      <c r="D5060" s="2" t="s">
        <v>457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457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457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457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457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457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457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457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10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33</v>
      </c>
      <c r="D5087" s="2" t="s">
        <v>457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457</v>
      </c>
      <c r="E5088" s="2"/>
      <c r="F5088" s="2"/>
      <c r="G5088" s="2"/>
      <c r="H5088" s="2"/>
    </row>
    <row r="5089" spans="2:8">
      <c r="B5089" s="2" t="s">
        <v>5537</v>
      </c>
      <c r="C5089" s="2">
        <v>33</v>
      </c>
      <c r="D5089" s="2" t="s">
        <v>457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457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457</v>
      </c>
      <c r="E5091" s="2"/>
      <c r="F5091" s="2"/>
      <c r="G5091" s="2"/>
      <c r="H5091" s="2"/>
    </row>
    <row r="5092" spans="2:8">
      <c r="B5092" s="2" t="s">
        <v>5540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457</v>
      </c>
      <c r="E5103" s="2"/>
      <c r="F5103" s="2"/>
      <c r="G5103" s="2"/>
      <c r="H5103" s="2"/>
    </row>
    <row r="5104" spans="2:8">
      <c r="B5104" s="2" t="s">
        <v>5552</v>
      </c>
      <c r="C5104" s="2">
        <v>34</v>
      </c>
      <c r="D5104" s="2" t="s">
        <v>457</v>
      </c>
      <c r="E5104" s="2"/>
      <c r="F5104" s="2"/>
      <c r="G5104" s="2"/>
      <c r="H5104" s="2"/>
    </row>
    <row r="5105" spans="2:8">
      <c r="B5105" s="2" t="s">
        <v>5553</v>
      </c>
      <c r="C5105" s="2">
        <v>34</v>
      </c>
      <c r="D5105" s="2" t="s">
        <v>457</v>
      </c>
      <c r="E5105" s="2"/>
      <c r="F5105" s="2"/>
      <c r="G5105" s="2"/>
      <c r="H5105" s="2"/>
    </row>
    <row r="5106" spans="2:8">
      <c r="B5106" s="2" t="s">
        <v>5554</v>
      </c>
      <c r="C5106" s="2">
        <v>35</v>
      </c>
      <c r="D5106" s="2" t="s">
        <v>457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20</v>
      </c>
      <c r="D5114" s="2" t="s">
        <v>457</v>
      </c>
      <c r="E5114" s="2"/>
      <c r="F5114" s="2"/>
      <c r="G5114" s="2"/>
      <c r="H5114" s="2"/>
    </row>
    <row r="5115" spans="2:8">
      <c r="B5115" s="2" t="s">
        <v>5563</v>
      </c>
      <c r="C5115" s="2">
        <v>22</v>
      </c>
      <c r="D5115" s="2" t="s">
        <v>457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457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457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457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457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457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457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457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457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457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20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12</v>
      </c>
      <c r="D5129" s="2" t="s">
        <v>457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457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457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457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457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457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457</v>
      </c>
      <c r="E5135" s="2"/>
      <c r="F5135" s="2"/>
      <c r="G5135" s="2"/>
      <c r="H5135" s="2"/>
    </row>
    <row r="5136" spans="2:8">
      <c r="B5136" s="2" t="s">
        <v>5584</v>
      </c>
      <c r="C5136" s="2">
        <v>28</v>
      </c>
      <c r="D5136" s="2" t="s">
        <v>457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457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457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457</v>
      </c>
      <c r="E5139" s="2"/>
      <c r="F5139" s="2"/>
      <c r="G5139" s="2"/>
      <c r="H5139" s="2"/>
    </row>
    <row r="5140" spans="2:8">
      <c r="B5140" s="2" t="s">
        <v>5588</v>
      </c>
      <c r="C5140" s="2">
        <v>29</v>
      </c>
      <c r="D5140" s="2" t="s">
        <v>457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457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457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457</v>
      </c>
      <c r="E5149" s="2"/>
      <c r="F5149" s="2"/>
      <c r="G5149" s="2"/>
      <c r="H5149" s="2"/>
    </row>
    <row r="5150" spans="2:8">
      <c r="B5150" s="2" t="s">
        <v>5598</v>
      </c>
      <c r="C5150" s="2">
        <v>34</v>
      </c>
      <c r="D5150" s="2" t="s">
        <v>457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457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457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38</v>
      </c>
      <c r="D5164" s="2" t="s">
        <v>457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457</v>
      </c>
      <c r="E5165" s="2"/>
      <c r="F5165" s="2"/>
      <c r="G5165" s="2"/>
      <c r="H5165" s="2"/>
    </row>
    <row r="5166" spans="2:8">
      <c r="B5166" s="2" t="s">
        <v>5614</v>
      </c>
      <c r="C5166" s="2">
        <v>40</v>
      </c>
      <c r="D5166" s="2" t="s">
        <v>457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41</v>
      </c>
      <c r="D5172" s="2" t="s">
        <v>457</v>
      </c>
      <c r="E5172" s="2"/>
      <c r="F5172" s="2"/>
      <c r="G5172" s="2"/>
      <c r="H5172" s="2"/>
    </row>
    <row r="5173" spans="2:8">
      <c r="B5173" s="2" t="s">
        <v>5621</v>
      </c>
      <c r="C5173" s="2">
        <v>42</v>
      </c>
      <c r="D5173" s="2" t="s">
        <v>457</v>
      </c>
      <c r="E5173" s="2"/>
      <c r="F5173" s="2"/>
      <c r="G5173" s="2"/>
      <c r="H5173" s="2"/>
    </row>
    <row r="5174" spans="2:8">
      <c r="B5174" s="2" t="s">
        <v>5622</v>
      </c>
      <c r="C5174" s="2">
        <v>39</v>
      </c>
      <c r="D5174" s="2" t="s">
        <v>457</v>
      </c>
      <c r="E5174" s="2"/>
      <c r="F5174" s="2"/>
      <c r="G5174" s="2"/>
      <c r="H5174" s="2"/>
    </row>
    <row r="5175" spans="2:8">
      <c r="B5175" s="2" t="s">
        <v>5623</v>
      </c>
      <c r="C5175" s="2">
        <v>38</v>
      </c>
      <c r="D5175" s="2" t="s">
        <v>457</v>
      </c>
      <c r="E5175" s="2"/>
      <c r="F5175" s="2"/>
      <c r="G5175" s="2"/>
      <c r="H5175" s="2"/>
    </row>
    <row r="5176" spans="2:8">
      <c r="B5176" s="2" t="s">
        <v>5624</v>
      </c>
      <c r="C5176" s="2">
        <v>37</v>
      </c>
      <c r="D5176" s="2" t="s">
        <v>457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19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43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42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39</v>
      </c>
      <c r="D5193" s="2" t="s">
        <v>457</v>
      </c>
      <c r="E5193" s="2"/>
      <c r="F5193" s="2"/>
      <c r="G5193" s="2"/>
      <c r="H5193" s="2"/>
    </row>
    <row r="5194" spans="2:8">
      <c r="B5194" s="2" t="s">
        <v>5642</v>
      </c>
      <c r="C5194" s="2">
        <v>38</v>
      </c>
      <c r="D5194" s="2" t="s">
        <v>457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457</v>
      </c>
      <c r="E5195" s="2"/>
      <c r="F5195" s="2"/>
      <c r="G5195" s="2"/>
      <c r="H5195" s="2"/>
    </row>
    <row r="5196" spans="2:8">
      <c r="B5196" s="2" t="s">
        <v>5644</v>
      </c>
      <c r="C5196" s="2">
        <v>36</v>
      </c>
      <c r="D5196" s="2" t="s">
        <v>457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457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457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457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457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457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457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457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457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457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457</v>
      </c>
      <c r="E5211" s="2"/>
      <c r="F5211" s="2"/>
      <c r="G5211" s="2"/>
      <c r="H5211" s="2"/>
    </row>
    <row r="5212" spans="2:8">
      <c r="B5212" s="2" t="s">
        <v>5660</v>
      </c>
      <c r="C5212" s="2">
        <v>40</v>
      </c>
      <c r="D5212" s="2" t="s">
        <v>457</v>
      </c>
      <c r="E5212" s="2"/>
      <c r="F5212" s="2"/>
      <c r="G5212" s="2"/>
      <c r="H5212" s="2"/>
    </row>
    <row r="5213" spans="2:8">
      <c r="B5213" s="2" t="s">
        <v>5661</v>
      </c>
      <c r="C5213" s="2">
        <v>40</v>
      </c>
      <c r="D5213" s="2" t="s">
        <v>457</v>
      </c>
      <c r="E5213" s="2"/>
      <c r="F5213" s="2"/>
      <c r="G5213" s="2"/>
      <c r="H5213" s="2"/>
    </row>
    <row r="5214" spans="2:8">
      <c r="B5214" s="2" t="s">
        <v>5662</v>
      </c>
      <c r="C5214" s="2">
        <v>38</v>
      </c>
      <c r="D5214" s="2" t="s">
        <v>457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457</v>
      </c>
      <c r="E5215" s="2"/>
      <c r="F5215" s="2"/>
      <c r="G5215" s="2"/>
      <c r="H5215" s="2"/>
    </row>
    <row r="5216" spans="2:8">
      <c r="B5216" s="2" t="s">
        <v>5664</v>
      </c>
      <c r="C5216" s="2">
        <v>36</v>
      </c>
      <c r="D5216" s="2" t="s">
        <v>457</v>
      </c>
      <c r="E5216" s="2"/>
      <c r="F5216" s="2"/>
      <c r="G5216" s="2"/>
      <c r="H5216" s="2"/>
    </row>
    <row r="5217" spans="2:8">
      <c r="B5217" s="2" t="s">
        <v>5665</v>
      </c>
      <c r="C5217" s="2">
        <v>40</v>
      </c>
      <c r="D5217" s="2" t="s">
        <v>457</v>
      </c>
      <c r="E5217" s="2"/>
      <c r="F5217" s="2"/>
      <c r="G5217" s="2"/>
      <c r="H5217" s="2"/>
    </row>
    <row r="5218" spans="2:8">
      <c r="B5218" s="2" t="s">
        <v>5666</v>
      </c>
      <c r="C5218" s="2">
        <v>40</v>
      </c>
      <c r="D5218" s="2" t="s">
        <v>457</v>
      </c>
      <c r="E5218" s="2"/>
      <c r="F5218" s="2"/>
      <c r="G5218" s="2"/>
      <c r="H5218" s="2"/>
    </row>
    <row r="5219" spans="2:8">
      <c r="B5219" s="2" t="s">
        <v>5667</v>
      </c>
      <c r="C5219" s="2">
        <v>38</v>
      </c>
      <c r="D5219" s="2" t="s">
        <v>457</v>
      </c>
      <c r="E5219" s="2"/>
      <c r="F5219" s="2"/>
      <c r="G5219" s="2"/>
      <c r="H5219" s="2"/>
    </row>
    <row r="5220" spans="2:8">
      <c r="B5220" s="2" t="s">
        <v>5668</v>
      </c>
      <c r="C5220" s="2">
        <v>42</v>
      </c>
      <c r="D5220" s="2" t="s">
        <v>457</v>
      </c>
      <c r="E5220" s="2"/>
      <c r="F5220" s="2"/>
      <c r="G5220" s="2"/>
      <c r="H5220" s="2"/>
    </row>
    <row r="5221" spans="2:8">
      <c r="B5221" s="2" t="s">
        <v>5669</v>
      </c>
      <c r="C5221" s="2">
        <v>41</v>
      </c>
      <c r="D5221" s="2" t="s">
        <v>457</v>
      </c>
      <c r="E5221" s="2"/>
      <c r="F5221" s="2"/>
      <c r="G5221" s="2"/>
      <c r="H5221" s="2"/>
    </row>
    <row r="5222" spans="2:8">
      <c r="B5222" s="2" t="s">
        <v>5670</v>
      </c>
      <c r="C5222" s="2">
        <v>42</v>
      </c>
      <c r="D5222" s="2" t="s">
        <v>457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457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457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457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457</v>
      </c>
      <c r="E5233" s="2"/>
      <c r="F5233" s="2"/>
      <c r="G5233" s="2"/>
      <c r="H5233" s="2"/>
    </row>
    <row r="5234" spans="2:8">
      <c r="B5234" s="2" t="s">
        <v>5682</v>
      </c>
      <c r="C5234" s="2">
        <v>22</v>
      </c>
      <c r="D5234" s="2" t="s">
        <v>457</v>
      </c>
      <c r="E5234" s="2"/>
      <c r="F5234" s="2"/>
      <c r="G5234" s="2"/>
      <c r="H5234" s="2"/>
    </row>
    <row r="5235" spans="2:8">
      <c r="B5235" s="2" t="s">
        <v>5683</v>
      </c>
      <c r="C5235" s="2">
        <v>17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457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457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457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457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457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457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457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457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457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457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457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457</v>
      </c>
      <c r="E5281" s="2"/>
      <c r="F5281" s="2"/>
      <c r="G5281" s="2"/>
      <c r="H5281" s="2"/>
    </row>
    <row r="5282" spans="2:8">
      <c r="B5282" s="2" t="s">
        <v>5730</v>
      </c>
      <c r="C5282" s="2">
        <v>40</v>
      </c>
      <c r="D5282" s="2" t="s">
        <v>457</v>
      </c>
      <c r="E5282" s="2"/>
      <c r="F5282" s="2"/>
      <c r="G5282" s="2"/>
      <c r="H5282" s="2"/>
    </row>
    <row r="5283" spans="2:8">
      <c r="B5283" s="2" t="s">
        <v>5731</v>
      </c>
      <c r="C5283" s="2">
        <v>37</v>
      </c>
      <c r="D5283" s="2" t="s">
        <v>457</v>
      </c>
      <c r="E5283" s="2"/>
      <c r="F5283" s="2"/>
      <c r="G5283" s="2"/>
      <c r="H5283" s="2"/>
    </row>
    <row r="5284" spans="2:8">
      <c r="B5284" s="2" t="s">
        <v>5732</v>
      </c>
      <c r="C5284" s="2">
        <v>36</v>
      </c>
      <c r="D5284" s="2" t="s">
        <v>457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457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41</v>
      </c>
      <c r="D5294" s="2" t="s">
        <v>457</v>
      </c>
      <c r="E5294" s="2"/>
      <c r="F5294" s="2"/>
      <c r="G5294" s="2"/>
      <c r="H5294" s="2"/>
    </row>
    <row r="5295" spans="2:8">
      <c r="B5295" s="2" t="s">
        <v>5743</v>
      </c>
      <c r="C5295" s="2">
        <v>43</v>
      </c>
      <c r="D5295" s="2" t="s">
        <v>457</v>
      </c>
      <c r="E5295" s="2"/>
      <c r="F5295" s="2"/>
      <c r="G5295" s="2"/>
      <c r="H5295" s="2"/>
    </row>
    <row r="5296" spans="2:8">
      <c r="B5296" s="2" t="s">
        <v>5744</v>
      </c>
      <c r="C5296" s="2">
        <v>41</v>
      </c>
      <c r="D5296" s="2" t="s">
        <v>457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457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457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457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457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457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457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457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457</v>
      </c>
      <c r="E5312" s="2"/>
      <c r="F5312" s="2"/>
      <c r="G5312" s="2"/>
      <c r="H5312" s="2"/>
    </row>
    <row r="5313" spans="2:8">
      <c r="B5313" s="2" t="s">
        <v>5761</v>
      </c>
      <c r="C5313" s="2">
        <v>33</v>
      </c>
      <c r="D5313" s="2" t="s">
        <v>457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457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457</v>
      </c>
      <c r="E5315" s="2"/>
      <c r="F5315" s="2"/>
      <c r="G5315" s="2"/>
      <c r="H5315" s="2"/>
    </row>
    <row r="5316" spans="2:8">
      <c r="B5316" s="2" t="s">
        <v>5764</v>
      </c>
      <c r="C5316" s="2">
        <v>30</v>
      </c>
      <c r="D5316" s="2" t="s">
        <v>457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17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457</v>
      </c>
      <c r="E5329" s="2"/>
      <c r="F5329" s="2"/>
      <c r="G5329" s="2"/>
      <c r="H5329" s="2"/>
    </row>
    <row r="5330" spans="2:8">
      <c r="B5330" s="2" t="s">
        <v>5778</v>
      </c>
      <c r="C5330" s="2">
        <v>23</v>
      </c>
      <c r="D5330" s="2" t="s">
        <v>457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457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457</v>
      </c>
      <c r="E5332" s="2"/>
      <c r="F5332" s="2"/>
      <c r="G5332" s="2"/>
      <c r="H5332" s="2"/>
    </row>
    <row r="5333" spans="2:8">
      <c r="B5333" s="2" t="s">
        <v>5781</v>
      </c>
      <c r="C5333" s="2">
        <v>21</v>
      </c>
      <c r="D5333" s="2" t="s">
        <v>457</v>
      </c>
      <c r="E5333" s="2"/>
      <c r="F5333" s="2"/>
      <c r="G5333" s="2"/>
      <c r="H5333" s="2"/>
    </row>
    <row r="5334" spans="2:8">
      <c r="B5334" s="2" t="s">
        <v>5782</v>
      </c>
      <c r="C5334" s="2">
        <v>21</v>
      </c>
      <c r="D5334" s="2" t="s">
        <v>457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457</v>
      </c>
      <c r="E5335" s="2"/>
      <c r="F5335" s="2"/>
      <c r="G5335" s="2"/>
      <c r="H5335" s="2"/>
    </row>
    <row r="5336" spans="2:8">
      <c r="B5336" s="2" t="s">
        <v>5784</v>
      </c>
      <c r="C5336" s="2">
        <v>19</v>
      </c>
      <c r="D5336" s="2" t="s">
        <v>457</v>
      </c>
      <c r="E5336" s="2"/>
      <c r="F5336" s="2"/>
      <c r="G5336" s="2"/>
      <c r="H5336" s="2"/>
    </row>
    <row r="5337" spans="2:8">
      <c r="B5337" s="2" t="s">
        <v>5785</v>
      </c>
      <c r="C5337" s="2">
        <v>20</v>
      </c>
      <c r="D5337" s="2" t="s">
        <v>457</v>
      </c>
      <c r="E5337" s="2"/>
      <c r="F5337" s="2"/>
      <c r="G5337" s="2"/>
      <c r="H5337" s="2"/>
    </row>
    <row r="5338" spans="2:8">
      <c r="B5338" s="2" t="s">
        <v>5786</v>
      </c>
      <c r="C5338" s="2">
        <v>19</v>
      </c>
      <c r="D5338" s="2" t="s">
        <v>457</v>
      </c>
      <c r="E5338" s="2"/>
      <c r="F5338" s="2"/>
      <c r="G5338" s="2"/>
      <c r="H5338" s="2"/>
    </row>
    <row r="5339" spans="2:8">
      <c r="B5339" s="2" t="s">
        <v>5787</v>
      </c>
      <c r="C5339" s="2">
        <v>13</v>
      </c>
      <c r="D5339" s="2" t="s">
        <v>457</v>
      </c>
      <c r="E5339" s="2"/>
      <c r="F5339" s="2"/>
      <c r="G5339" s="2"/>
      <c r="H5339" s="2"/>
    </row>
    <row r="5340" spans="2:8">
      <c r="B5340" s="2" t="s">
        <v>5788</v>
      </c>
      <c r="C5340" s="2">
        <v>11</v>
      </c>
      <c r="D5340" s="2" t="s">
        <v>457</v>
      </c>
      <c r="E5340" s="2"/>
      <c r="F5340" s="2"/>
      <c r="G5340" s="2"/>
      <c r="H5340" s="2"/>
    </row>
    <row r="5341" spans="2:8">
      <c r="B5341" s="2" t="s">
        <v>5789</v>
      </c>
      <c r="C5341" s="2">
        <v>13</v>
      </c>
      <c r="D5341" s="2" t="s">
        <v>457</v>
      </c>
      <c r="E5341" s="2"/>
      <c r="F5341" s="2"/>
      <c r="G5341" s="2"/>
      <c r="H5341" s="2"/>
    </row>
    <row r="5342" spans="2:8">
      <c r="B5342" s="2" t="s">
        <v>5790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457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457</v>
      </c>
      <c r="E5353" s="2"/>
      <c r="F5353" s="2"/>
      <c r="G5353" s="2"/>
      <c r="H5353" s="2"/>
    </row>
    <row r="5354" spans="2:8">
      <c r="B5354" s="2" t="s">
        <v>5802</v>
      </c>
      <c r="C5354" s="2">
        <v>23</v>
      </c>
      <c r="D5354" s="2" t="s">
        <v>457</v>
      </c>
      <c r="E5354" s="2"/>
      <c r="F5354" s="2"/>
      <c r="G5354" s="2"/>
      <c r="H5354" s="2"/>
    </row>
    <row r="5355" spans="2:8">
      <c r="B5355" s="2" t="s">
        <v>5803</v>
      </c>
      <c r="C5355" s="2">
        <v>23</v>
      </c>
      <c r="D5355" s="2" t="s">
        <v>457</v>
      </c>
      <c r="E5355" s="2"/>
      <c r="F5355" s="2"/>
      <c r="G5355" s="2"/>
      <c r="H5355" s="2"/>
    </row>
    <row r="5356" spans="2:8">
      <c r="B5356" s="2" t="s">
        <v>5804</v>
      </c>
      <c r="C5356" s="2">
        <v>22</v>
      </c>
      <c r="D5356" s="2" t="s">
        <v>457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457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457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457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457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457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457</v>
      </c>
      <c r="E5365" s="2"/>
      <c r="F5365" s="2"/>
      <c r="G5365" s="2"/>
      <c r="H5365" s="2"/>
    </row>
    <row r="5366" spans="2:8">
      <c r="B5366" s="2" t="s">
        <v>5814</v>
      </c>
      <c r="C5366" s="2">
        <v>40</v>
      </c>
      <c r="D5366" s="2" t="s">
        <v>457</v>
      </c>
      <c r="E5366" s="2"/>
      <c r="F5366" s="2"/>
      <c r="G5366" s="2"/>
      <c r="H5366" s="2"/>
    </row>
    <row r="5367" spans="2:8">
      <c r="B5367" s="2" t="s">
        <v>5815</v>
      </c>
      <c r="C5367" s="2">
        <v>39</v>
      </c>
      <c r="D5367" s="2" t="s">
        <v>457</v>
      </c>
      <c r="E5367" s="2"/>
      <c r="F5367" s="2"/>
      <c r="G5367" s="2"/>
      <c r="H5367" s="2"/>
    </row>
    <row r="5368" spans="2:8">
      <c r="B5368" s="2" t="s">
        <v>5816</v>
      </c>
      <c r="C5368" s="2">
        <v>39</v>
      </c>
      <c r="D5368" s="2" t="s">
        <v>457</v>
      </c>
      <c r="E5368" s="2"/>
      <c r="F5368" s="2"/>
      <c r="G5368" s="2"/>
      <c r="H5368" s="2"/>
    </row>
    <row r="5369" spans="2:8">
      <c r="B5369" s="2" t="s">
        <v>5817</v>
      </c>
      <c r="C5369" s="2">
        <v>38</v>
      </c>
      <c r="D5369" s="2" t="s">
        <v>457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457</v>
      </c>
      <c r="E5370" s="2"/>
      <c r="F5370" s="2"/>
      <c r="G5370" s="2"/>
      <c r="H5370" s="2"/>
    </row>
    <row r="5371" spans="2:8">
      <c r="B5371" s="2" t="s">
        <v>5819</v>
      </c>
      <c r="C5371" s="2">
        <v>34</v>
      </c>
      <c r="D5371" s="2" t="s">
        <v>457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457</v>
      </c>
      <c r="E5372" s="2"/>
      <c r="F5372" s="2"/>
      <c r="G5372" s="2"/>
      <c r="H5372" s="2"/>
    </row>
    <row r="5373" spans="2:8">
      <c r="B5373" s="2" t="s">
        <v>5821</v>
      </c>
      <c r="C5373" s="2">
        <v>35</v>
      </c>
      <c r="D5373" s="2" t="s">
        <v>457</v>
      </c>
      <c r="E5373" s="2"/>
      <c r="F5373" s="2"/>
      <c r="G5373" s="2"/>
      <c r="H5373" s="2"/>
    </row>
    <row r="5374" spans="2:8">
      <c r="B5374" s="2" t="s">
        <v>5822</v>
      </c>
      <c r="C5374" s="2">
        <v>44</v>
      </c>
      <c r="D5374" s="2" t="s">
        <v>457</v>
      </c>
      <c r="E5374" s="2"/>
      <c r="F5374" s="2"/>
      <c r="G5374" s="2"/>
      <c r="H5374" s="2"/>
    </row>
    <row r="5375" spans="2:8">
      <c r="B5375" s="2" t="s">
        <v>5823</v>
      </c>
      <c r="C5375" s="2">
        <v>43</v>
      </c>
      <c r="D5375" s="2" t="s">
        <v>457</v>
      </c>
      <c r="E5375" s="2"/>
      <c r="F5375" s="2"/>
      <c r="G5375" s="2"/>
      <c r="H5375" s="2"/>
    </row>
    <row r="5376" spans="2:8">
      <c r="B5376" s="2" t="s">
        <v>5824</v>
      </c>
      <c r="C5376" s="2">
        <v>41</v>
      </c>
      <c r="D5376" s="2" t="s">
        <v>457</v>
      </c>
      <c r="E5376" s="2"/>
      <c r="F5376" s="2"/>
      <c r="G5376" s="2"/>
      <c r="H5376" s="2"/>
    </row>
    <row r="5377" spans="2:8">
      <c r="B5377" s="2" t="s">
        <v>5825</v>
      </c>
      <c r="C5377" s="2">
        <v>37</v>
      </c>
      <c r="D5377" s="2" t="s">
        <v>457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16</v>
      </c>
      <c r="D5384" s="2" t="s">
        <v>457</v>
      </c>
      <c r="E5384" s="2"/>
      <c r="F5384" s="2"/>
      <c r="G5384" s="2"/>
      <c r="H5384" s="2"/>
    </row>
    <row r="5385" spans="2:8">
      <c r="B5385" s="2" t="s">
        <v>5833</v>
      </c>
      <c r="C5385" s="2">
        <v>19</v>
      </c>
      <c r="D5385" s="2" t="s">
        <v>457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457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457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457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457</v>
      </c>
      <c r="E5389" s="2"/>
      <c r="F5389" s="2"/>
      <c r="G5389" s="2"/>
      <c r="H5389" s="2"/>
    </row>
    <row r="5390" spans="2:8">
      <c r="B5390" s="2" t="s">
        <v>5838</v>
      </c>
      <c r="C5390" s="2">
        <v>28</v>
      </c>
      <c r="D5390" s="2" t="s">
        <v>457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457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457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457</v>
      </c>
      <c r="E5393" s="2"/>
      <c r="F5393" s="2"/>
      <c r="G5393" s="2"/>
      <c r="H5393" s="2"/>
    </row>
    <row r="5394" spans="2:8">
      <c r="B5394" s="2" t="s">
        <v>5842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457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457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457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457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457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457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457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457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457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457</v>
      </c>
      <c r="E5417" s="2"/>
      <c r="F5417" s="2"/>
      <c r="G5417" s="2"/>
      <c r="H5417" s="2"/>
    </row>
    <row r="5418" spans="2:8">
      <c r="B5418" s="2" t="s">
        <v>5866</v>
      </c>
      <c r="C5418" s="2">
        <v>13</v>
      </c>
      <c r="D5418" s="2" t="s">
        <v>457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457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457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457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457</v>
      </c>
      <c r="E5422" s="2"/>
      <c r="F5422" s="2"/>
      <c r="G5422" s="2"/>
      <c r="H5422" s="2"/>
    </row>
    <row r="5423" spans="2:8">
      <c r="B5423" s="2" t="s">
        <v>5871</v>
      </c>
      <c r="C5423" s="2">
        <v>17</v>
      </c>
      <c r="D5423" s="2" t="s">
        <v>457</v>
      </c>
      <c r="E5423" s="2"/>
      <c r="F5423" s="2"/>
      <c r="G5423" s="2"/>
      <c r="H5423" s="2"/>
    </row>
    <row r="5424" spans="2:8">
      <c r="B5424" s="2" t="s">
        <v>5872</v>
      </c>
      <c r="C5424" s="2">
        <v>14</v>
      </c>
      <c r="D5424" s="2" t="s">
        <v>457</v>
      </c>
      <c r="E5424" s="2"/>
      <c r="F5424" s="2"/>
      <c r="G5424" s="2"/>
      <c r="H5424" s="2"/>
    </row>
    <row r="5425" spans="2:8">
      <c r="B5425" s="2" t="s">
        <v>5873</v>
      </c>
      <c r="C5425" s="2">
        <v>13</v>
      </c>
      <c r="D5425" s="2" t="s">
        <v>457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457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457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457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457</v>
      </c>
      <c r="E5429" s="2"/>
      <c r="F5429" s="2"/>
      <c r="G5429" s="2"/>
      <c r="H5429" s="2"/>
    </row>
    <row r="5430" spans="2:8">
      <c r="B5430" s="2" t="s">
        <v>5878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457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457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26</v>
      </c>
      <c r="D5444" s="2" t="s">
        <v>457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457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457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457</v>
      </c>
      <c r="E5447" s="2"/>
      <c r="F5447" s="2"/>
      <c r="G5447" s="2"/>
      <c r="H5447" s="2"/>
    </row>
    <row r="5448" spans="2:8">
      <c r="B5448" s="2" t="s">
        <v>5896</v>
      </c>
      <c r="C5448" s="2">
        <v>26</v>
      </c>
      <c r="D5448" s="2" t="s">
        <v>457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457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457</v>
      </c>
      <c r="E5450" s="2"/>
      <c r="F5450" s="2"/>
      <c r="G5450" s="2"/>
      <c r="H5450" s="2"/>
    </row>
    <row r="5451" spans="2:8">
      <c r="B5451" s="2" t="s">
        <v>5899</v>
      </c>
      <c r="C5451" s="2">
        <v>34</v>
      </c>
      <c r="D5451" s="2" t="s">
        <v>457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457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457</v>
      </c>
      <c r="E5453" s="2"/>
      <c r="F5453" s="2"/>
      <c r="G5453" s="2"/>
      <c r="H5453" s="2"/>
    </row>
    <row r="5454" spans="2:8">
      <c r="B5454" s="2" t="s">
        <v>5902</v>
      </c>
      <c r="C5454" s="2">
        <v>20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20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20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34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34</v>
      </c>
      <c r="D5473" s="2" t="s">
        <v>457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457</v>
      </c>
      <c r="E5474" s="2"/>
      <c r="F5474" s="2"/>
      <c r="G5474" s="2"/>
      <c r="H5474" s="2"/>
    </row>
    <row r="5475" spans="2:8">
      <c r="B5475" s="2" t="s">
        <v>5923</v>
      </c>
      <c r="C5475" s="2">
        <v>33</v>
      </c>
      <c r="D5475" s="2" t="s">
        <v>457</v>
      </c>
      <c r="E5475" s="2"/>
      <c r="F5475" s="2"/>
      <c r="G5475" s="2"/>
      <c r="H5475" s="2"/>
    </row>
    <row r="5476" spans="2:8">
      <c r="B5476" s="2" t="s">
        <v>5924</v>
      </c>
      <c r="C5476" s="2">
        <v>33</v>
      </c>
      <c r="D5476" s="2" t="s">
        <v>457</v>
      </c>
      <c r="E5476" s="2"/>
      <c r="F5476" s="2"/>
      <c r="G5476" s="2"/>
      <c r="H5476" s="2"/>
    </row>
    <row r="5477" spans="2:8">
      <c r="B5477" s="2" t="s">
        <v>5925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12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39</v>
      </c>
      <c r="D5491" s="2" t="s">
        <v>457</v>
      </c>
      <c r="E5491" s="2"/>
      <c r="F5491" s="2"/>
      <c r="G5491" s="2"/>
      <c r="H5491" s="2"/>
    </row>
    <row r="5492" spans="2:8">
      <c r="B5492" s="2" t="s">
        <v>5940</v>
      </c>
      <c r="C5492" s="2">
        <v>39</v>
      </c>
      <c r="D5492" s="2" t="s">
        <v>457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457</v>
      </c>
      <c r="E5493" s="2"/>
      <c r="F5493" s="2"/>
      <c r="G5493" s="2"/>
      <c r="H5493" s="2"/>
    </row>
    <row r="5494" spans="2:8">
      <c r="B5494" s="2" t="s">
        <v>5942</v>
      </c>
      <c r="C5494" s="2">
        <v>17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17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16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457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457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457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457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457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457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457</v>
      </c>
      <c r="E5504" s="2"/>
      <c r="F5504" s="2"/>
      <c r="G5504" s="2"/>
      <c r="H5504" s="2"/>
    </row>
    <row r="5505" spans="2:8">
      <c r="B5505" s="2" t="s">
        <v>5953</v>
      </c>
      <c r="C5505" s="2">
        <v>13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15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457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457</v>
      </c>
      <c r="E5515" s="2"/>
      <c r="F5515" s="2"/>
      <c r="G5515" s="2"/>
      <c r="H5515" s="2"/>
    </row>
    <row r="5516" spans="2:8">
      <c r="B5516" s="2" t="s">
        <v>5964</v>
      </c>
      <c r="C5516" s="2">
        <v>8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38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457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457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457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457</v>
      </c>
      <c r="E5530" s="2"/>
      <c r="F5530" s="2"/>
      <c r="G5530" s="2"/>
      <c r="H5530" s="2"/>
    </row>
    <row r="5531" spans="2:8">
      <c r="B5531" s="2" t="s">
        <v>5979</v>
      </c>
      <c r="C5531" s="2">
        <v>26</v>
      </c>
      <c r="D5531" s="2" t="s">
        <v>457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457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457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457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457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457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457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457</v>
      </c>
      <c r="E5538" s="2"/>
      <c r="F5538" s="2"/>
      <c r="G5538" s="2"/>
      <c r="H5538" s="2"/>
    </row>
    <row r="5539" spans="2:8">
      <c r="B5539" s="2" t="s">
        <v>5987</v>
      </c>
      <c r="C5539" s="2">
        <v>38</v>
      </c>
      <c r="D5539" s="2" t="s">
        <v>457</v>
      </c>
      <c r="E5539" s="2"/>
      <c r="F5539" s="2"/>
      <c r="G5539" s="2"/>
      <c r="H5539" s="2"/>
    </row>
    <row r="5540" spans="2:8">
      <c r="B5540" s="2" t="s">
        <v>5988</v>
      </c>
      <c r="C5540" s="2">
        <v>39</v>
      </c>
      <c r="D5540" s="2" t="s">
        <v>457</v>
      </c>
      <c r="E5540" s="2"/>
      <c r="F5540" s="2"/>
      <c r="G5540" s="2"/>
      <c r="H5540" s="2"/>
    </row>
    <row r="5541" spans="2:8">
      <c r="B5541" s="2" t="s">
        <v>5989</v>
      </c>
      <c r="C5541" s="2">
        <v>39</v>
      </c>
      <c r="D5541" s="2" t="s">
        <v>457</v>
      </c>
      <c r="E5541" s="2"/>
      <c r="F5541" s="2"/>
      <c r="G5541" s="2"/>
      <c r="H5541" s="2"/>
    </row>
    <row r="5542" spans="2:8">
      <c r="B5542" s="2" t="s">
        <v>5990</v>
      </c>
      <c r="C5542" s="2">
        <v>38</v>
      </c>
      <c r="D5542" s="2" t="s">
        <v>457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457</v>
      </c>
      <c r="E5543" s="2"/>
      <c r="F5543" s="2"/>
      <c r="G5543" s="2"/>
      <c r="H5543" s="2"/>
    </row>
    <row r="5544" spans="2:8">
      <c r="B5544" s="2" t="s">
        <v>5992</v>
      </c>
      <c r="C5544" s="2">
        <v>32</v>
      </c>
      <c r="D5544" s="2" t="s">
        <v>457</v>
      </c>
      <c r="E5544" s="2"/>
      <c r="F5544" s="2"/>
      <c r="G5544" s="2"/>
      <c r="H5544" s="2"/>
    </row>
    <row r="5545" spans="2:8">
      <c r="B5545" s="2" t="s">
        <v>5993</v>
      </c>
      <c r="C5545" s="2">
        <v>34</v>
      </c>
      <c r="D5545" s="2" t="s">
        <v>457</v>
      </c>
      <c r="E5545" s="2"/>
      <c r="F5545" s="2"/>
      <c r="G5545" s="2"/>
      <c r="H5545" s="2"/>
    </row>
    <row r="5546" spans="2:8">
      <c r="B5546" s="2" t="s">
        <v>5994</v>
      </c>
      <c r="C5546" s="2">
        <v>35</v>
      </c>
      <c r="D5546" s="2" t="s">
        <v>457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457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457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457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457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457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457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457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457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457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457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457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457</v>
      </c>
      <c r="E5565" s="2"/>
      <c r="F5565" s="2"/>
      <c r="G5565" s="2"/>
      <c r="H5565" s="2"/>
    </row>
    <row r="5566" spans="2:8">
      <c r="B5566" s="2" t="s">
        <v>6014</v>
      </c>
      <c r="C5566" s="2">
        <v>15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18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457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457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457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457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457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457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457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457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457</v>
      </c>
      <c r="E5581" s="2"/>
      <c r="F5581" s="2"/>
      <c r="G5581" s="2"/>
      <c r="H5581" s="2"/>
    </row>
    <row r="5582" spans="2:8">
      <c r="B5582" s="2" t="s">
        <v>6030</v>
      </c>
      <c r="C5582" s="2">
        <v>34</v>
      </c>
      <c r="D5582" s="2" t="s">
        <v>457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457</v>
      </c>
      <c r="E5583" s="2"/>
      <c r="F5583" s="2"/>
      <c r="G5583" s="2"/>
      <c r="H5583" s="2"/>
    </row>
    <row r="5584" spans="2:8">
      <c r="B5584" s="2" t="s">
        <v>6032</v>
      </c>
      <c r="C5584" s="2">
        <v>33</v>
      </c>
      <c r="D5584" s="2" t="s">
        <v>457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457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457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457</v>
      </c>
      <c r="E5594" s="2"/>
      <c r="F5594" s="2"/>
      <c r="G5594" s="2"/>
      <c r="H5594" s="2"/>
    </row>
    <row r="5595" spans="2:8">
      <c r="B5595" s="2" t="s">
        <v>6043</v>
      </c>
      <c r="C5595" s="2">
        <v>32</v>
      </c>
      <c r="D5595" s="2" t="s">
        <v>457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457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457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457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457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457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457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457</v>
      </c>
      <c r="E5608" s="2"/>
      <c r="F5608" s="2"/>
      <c r="G5608" s="2"/>
      <c r="H5608" s="2"/>
    </row>
    <row r="5609" spans="2:8">
      <c r="B5609" s="2" t="s">
        <v>6057</v>
      </c>
      <c r="C5609" s="2">
        <v>25</v>
      </c>
      <c r="D5609" s="2" t="s">
        <v>457</v>
      </c>
      <c r="E5609" s="2"/>
      <c r="F5609" s="2"/>
      <c r="G5609" s="2"/>
      <c r="H5609" s="2"/>
    </row>
    <row r="5610" spans="2:8">
      <c r="B5610" s="2" t="s">
        <v>6058</v>
      </c>
      <c r="C5610" s="2">
        <v>24</v>
      </c>
      <c r="D5610" s="2" t="s">
        <v>457</v>
      </c>
      <c r="E5610" s="2"/>
      <c r="F5610" s="2"/>
      <c r="G5610" s="2"/>
      <c r="H5610" s="2"/>
    </row>
    <row r="5611" spans="2:8">
      <c r="B5611" s="2" t="s">
        <v>6059</v>
      </c>
      <c r="C5611" s="2">
        <v>25</v>
      </c>
      <c r="D5611" s="2" t="s">
        <v>457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457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457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457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457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457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457</v>
      </c>
      <c r="E5617" s="2"/>
      <c r="F5617" s="2"/>
      <c r="G5617" s="2"/>
      <c r="H5617" s="2"/>
    </row>
    <row r="5618" spans="2:8">
      <c r="B5618" s="2" t="s">
        <v>6066</v>
      </c>
      <c r="C5618" s="2">
        <v>5</v>
      </c>
      <c r="D5618" s="2" t="s">
        <v>457</v>
      </c>
      <c r="E5618" s="2"/>
      <c r="F5618" s="2"/>
      <c r="G5618" s="2"/>
      <c r="H5618" s="2"/>
    </row>
    <row r="5619" spans="2:8">
      <c r="B5619" s="2" t="s">
        <v>6067</v>
      </c>
      <c r="C5619" s="2">
        <v>9</v>
      </c>
      <c r="D5619" s="2" t="s">
        <v>457</v>
      </c>
      <c r="E5619" s="2"/>
      <c r="F5619" s="2"/>
      <c r="G5619" s="2"/>
      <c r="H5619" s="2"/>
    </row>
    <row r="5620" spans="2:8">
      <c r="B5620" s="2" t="s">
        <v>6068</v>
      </c>
      <c r="C5620" s="2">
        <v>15</v>
      </c>
      <c r="D5620" s="2" t="s">
        <v>457</v>
      </c>
      <c r="E5620" s="2"/>
      <c r="F5620" s="2"/>
      <c r="G5620" s="2"/>
      <c r="H5620" s="2"/>
    </row>
    <row r="5621" spans="2:8">
      <c r="B5621" s="2" t="s">
        <v>6069</v>
      </c>
      <c r="C5621" s="2">
        <v>20</v>
      </c>
      <c r="D5621" s="2" t="s">
        <v>457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457</v>
      </c>
      <c r="E5622" s="2"/>
      <c r="F5622" s="2"/>
      <c r="G5622" s="2"/>
      <c r="H5622" s="2"/>
    </row>
    <row r="5623" spans="2:8">
      <c r="B5623" s="2" t="s">
        <v>6071</v>
      </c>
      <c r="C5623" s="2">
        <v>22</v>
      </c>
      <c r="D5623" s="2" t="s">
        <v>457</v>
      </c>
      <c r="E5623" s="2"/>
      <c r="F5623" s="2"/>
      <c r="G5623" s="2"/>
      <c r="H5623" s="2"/>
    </row>
    <row r="5624" spans="2:8">
      <c r="B5624" s="2" t="s">
        <v>6072</v>
      </c>
      <c r="C5624" s="2">
        <v>16</v>
      </c>
      <c r="D5624" s="2" t="s">
        <v>457</v>
      </c>
      <c r="E5624" s="2"/>
      <c r="F5624" s="2"/>
      <c r="G5624" s="2"/>
      <c r="H5624" s="2"/>
    </row>
    <row r="5625" spans="2:8">
      <c r="B5625" s="2" t="s">
        <v>6073</v>
      </c>
      <c r="C5625" s="2">
        <v>11</v>
      </c>
      <c r="D5625" s="2" t="s">
        <v>457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457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457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457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457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457</v>
      </c>
      <c r="E5635" s="2"/>
      <c r="F5635" s="2"/>
      <c r="G5635" s="2"/>
      <c r="H5635" s="2"/>
    </row>
    <row r="5636" spans="2:8">
      <c r="B5636" s="2" t="s">
        <v>6084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457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457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457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457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457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457</v>
      </c>
      <c r="E5646" s="2"/>
      <c r="F5646" s="2"/>
      <c r="G5646" s="2"/>
      <c r="H5646" s="2"/>
    </row>
    <row r="5647" spans="2:8">
      <c r="B5647" s="2" t="s">
        <v>6095</v>
      </c>
      <c r="C5647" s="2">
        <v>13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11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15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15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37</v>
      </c>
      <c r="D5655" s="2" t="s">
        <v>457</v>
      </c>
      <c r="E5655" s="2"/>
      <c r="F5655" s="2"/>
      <c r="G5655" s="2"/>
      <c r="H5655" s="2"/>
    </row>
    <row r="5656" spans="2:8">
      <c r="B5656" s="2" t="s">
        <v>6104</v>
      </c>
      <c r="C5656" s="2">
        <v>38</v>
      </c>
      <c r="D5656" s="2" t="s">
        <v>457</v>
      </c>
      <c r="E5656" s="2"/>
      <c r="F5656" s="2"/>
      <c r="G5656" s="2"/>
      <c r="H5656" s="2"/>
    </row>
    <row r="5657" spans="2:8">
      <c r="B5657" s="2" t="s">
        <v>6105</v>
      </c>
      <c r="C5657" s="2">
        <v>38</v>
      </c>
      <c r="D5657" s="2" t="s">
        <v>457</v>
      </c>
      <c r="E5657" s="2"/>
      <c r="F5657" s="2"/>
      <c r="G5657" s="2"/>
      <c r="H5657" s="2"/>
    </row>
    <row r="5658" spans="2:8">
      <c r="B5658" s="2" t="s">
        <v>6106</v>
      </c>
      <c r="C5658" s="2">
        <v>38</v>
      </c>
      <c r="D5658" s="2" t="s">
        <v>457</v>
      </c>
      <c r="E5658" s="2"/>
      <c r="F5658" s="2"/>
      <c r="G5658" s="2"/>
      <c r="H5658" s="2"/>
    </row>
    <row r="5659" spans="2:8">
      <c r="B5659" s="2" t="s">
        <v>6107</v>
      </c>
      <c r="C5659" s="2">
        <v>38</v>
      </c>
      <c r="D5659" s="2" t="s">
        <v>457</v>
      </c>
      <c r="E5659" s="2"/>
      <c r="F5659" s="2"/>
      <c r="G5659" s="2"/>
      <c r="H5659" s="2"/>
    </row>
    <row r="5660" spans="2:8">
      <c r="B5660" s="2" t="s">
        <v>6108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33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18</v>
      </c>
      <c r="D5665" s="2" t="s">
        <v>457</v>
      </c>
      <c r="E5665" s="2"/>
      <c r="F5665" s="2"/>
      <c r="G5665" s="2"/>
      <c r="H5665" s="2"/>
    </row>
    <row r="5666" spans="2:8">
      <c r="B5666" s="2" t="s">
        <v>6114</v>
      </c>
      <c r="C5666" s="2">
        <v>20</v>
      </c>
      <c r="D5666" s="2" t="s">
        <v>457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457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457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457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457</v>
      </c>
      <c r="E5670" s="2"/>
      <c r="F5670" s="2"/>
      <c r="G5670" s="2"/>
      <c r="H5670" s="2"/>
    </row>
    <row r="5671" spans="2:8">
      <c r="B5671" s="2" t="s">
        <v>6119</v>
      </c>
      <c r="C5671" s="2">
        <v>29</v>
      </c>
      <c r="D5671" s="2" t="s">
        <v>457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457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457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457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457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457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457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457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457</v>
      </c>
      <c r="E5684" s="2"/>
      <c r="F5684" s="2"/>
      <c r="G5684" s="2"/>
      <c r="H5684" s="2"/>
    </row>
    <row r="5685" spans="2:8">
      <c r="B5685" s="2" t="s">
        <v>6133</v>
      </c>
      <c r="C5685" s="2">
        <v>18</v>
      </c>
      <c r="D5685" s="2" t="s">
        <v>457</v>
      </c>
      <c r="E5685" s="2"/>
      <c r="F5685" s="2"/>
      <c r="G5685" s="2"/>
      <c r="H5685" s="2"/>
    </row>
    <row r="5686" spans="2:8">
      <c r="B5686" s="2" t="s">
        <v>6134</v>
      </c>
      <c r="C5686" s="2">
        <v>20</v>
      </c>
      <c r="D5686" s="2" t="s">
        <v>457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457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457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457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457</v>
      </c>
      <c r="E5690" s="2"/>
      <c r="F5690" s="2"/>
      <c r="G5690" s="2"/>
      <c r="H5690" s="2"/>
    </row>
    <row r="5691" spans="2:8">
      <c r="B5691" s="2" t="s">
        <v>6139</v>
      </c>
      <c r="C5691" s="2">
        <v>35</v>
      </c>
      <c r="D5691" s="2" t="s">
        <v>457</v>
      </c>
      <c r="E5691" s="2"/>
      <c r="F5691" s="2"/>
      <c r="G5691" s="2"/>
      <c r="H5691" s="2"/>
    </row>
    <row r="5692" spans="2:8">
      <c r="B5692" s="2" t="s">
        <v>6140</v>
      </c>
      <c r="C5692" s="2">
        <v>34</v>
      </c>
      <c r="D5692" s="2" t="s">
        <v>457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457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457</v>
      </c>
      <c r="E5694" s="2"/>
      <c r="F5694" s="2"/>
      <c r="G5694" s="2"/>
      <c r="H5694" s="2"/>
    </row>
    <row r="5695" spans="2:8">
      <c r="B5695" s="2" t="s">
        <v>6143</v>
      </c>
      <c r="C5695" s="2">
        <v>35</v>
      </c>
      <c r="D5695" s="2" t="s">
        <v>457</v>
      </c>
      <c r="E5695" s="2"/>
      <c r="F5695" s="2"/>
      <c r="G5695" s="2"/>
      <c r="H5695" s="2"/>
    </row>
    <row r="5696" spans="2:8">
      <c r="B5696" s="2" t="s">
        <v>6144</v>
      </c>
      <c r="C5696" s="2">
        <v>36</v>
      </c>
      <c r="D5696" s="2" t="s">
        <v>457</v>
      </c>
      <c r="E5696" s="2"/>
      <c r="F5696" s="2"/>
      <c r="G5696" s="2"/>
      <c r="H5696" s="2"/>
    </row>
    <row r="5697" spans="2:8">
      <c r="B5697" s="2" t="s">
        <v>6145</v>
      </c>
      <c r="C5697" s="2">
        <v>34</v>
      </c>
      <c r="D5697" s="2" t="s">
        <v>457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457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457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457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457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457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457</v>
      </c>
      <c r="E5703" s="2"/>
      <c r="F5703" s="2"/>
      <c r="G5703" s="2"/>
      <c r="H5703" s="2"/>
    </row>
    <row r="5704" spans="2:8">
      <c r="B5704" s="2" t="s">
        <v>6152</v>
      </c>
      <c r="C5704" s="2">
        <v>19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457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457</v>
      </c>
      <c r="E5706" s="2"/>
      <c r="F5706" s="2"/>
      <c r="G5706" s="2"/>
      <c r="H5706" s="2"/>
    </row>
    <row r="5707" spans="2:8">
      <c r="B5707" s="2" t="s">
        <v>6155</v>
      </c>
      <c r="C5707" s="2">
        <v>17</v>
      </c>
      <c r="D5707" s="2" t="s">
        <v>457</v>
      </c>
      <c r="E5707" s="2"/>
      <c r="F5707" s="2"/>
      <c r="G5707" s="2"/>
      <c r="H5707" s="2"/>
    </row>
    <row r="5708" spans="2:8">
      <c r="B5708" s="2" t="s">
        <v>6156</v>
      </c>
      <c r="C5708" s="2">
        <v>17</v>
      </c>
      <c r="D5708" s="2" t="s">
        <v>457</v>
      </c>
      <c r="E5708" s="2"/>
      <c r="F5708" s="2"/>
      <c r="G5708" s="2"/>
      <c r="H5708" s="2"/>
    </row>
    <row r="5709" spans="2:8">
      <c r="B5709" s="2" t="s">
        <v>6157</v>
      </c>
      <c r="C5709" s="2">
        <v>17</v>
      </c>
      <c r="D5709" s="2" t="s">
        <v>457</v>
      </c>
      <c r="E5709" s="2"/>
      <c r="F5709" s="2"/>
      <c r="G5709" s="2"/>
      <c r="H5709" s="2"/>
    </row>
    <row r="5710" spans="2:8">
      <c r="B5710" s="2" t="s">
        <v>6158</v>
      </c>
      <c r="C5710" s="2">
        <v>17</v>
      </c>
      <c r="D5710" s="2" t="s">
        <v>457</v>
      </c>
      <c r="E5710" s="2"/>
      <c r="F5710" s="2"/>
      <c r="G5710" s="2"/>
      <c r="H5710" s="2"/>
    </row>
    <row r="5711" spans="2:8">
      <c r="B5711" s="2" t="s">
        <v>6159</v>
      </c>
      <c r="C5711" s="2">
        <v>17</v>
      </c>
      <c r="D5711" s="2" t="s">
        <v>457</v>
      </c>
      <c r="E5711" s="2"/>
      <c r="F5711" s="2"/>
      <c r="G5711" s="2"/>
      <c r="H5711" s="2"/>
    </row>
    <row r="5712" spans="2:8">
      <c r="B5712" s="2" t="s">
        <v>6160</v>
      </c>
      <c r="C5712" s="2">
        <v>40</v>
      </c>
      <c r="D5712" s="2" t="s">
        <v>457</v>
      </c>
      <c r="E5712" s="2"/>
      <c r="F5712" s="2"/>
      <c r="G5712" s="2"/>
      <c r="H5712" s="2"/>
    </row>
    <row r="5713" spans="2:8">
      <c r="B5713" s="2" t="s">
        <v>6161</v>
      </c>
      <c r="C5713" s="2">
        <v>40</v>
      </c>
      <c r="D5713" s="2" t="s">
        <v>457</v>
      </c>
      <c r="E5713" s="2"/>
      <c r="F5713" s="2"/>
      <c r="G5713" s="2"/>
      <c r="H5713" s="2"/>
    </row>
    <row r="5714" spans="2:8">
      <c r="B5714" s="2" t="s">
        <v>6162</v>
      </c>
      <c r="C5714" s="2">
        <v>38</v>
      </c>
      <c r="D5714" s="2" t="s">
        <v>457</v>
      </c>
      <c r="E5714" s="2"/>
      <c r="F5714" s="2"/>
      <c r="G5714" s="2"/>
      <c r="H5714" s="2"/>
    </row>
    <row r="5715" spans="2:8">
      <c r="B5715" s="2" t="s">
        <v>6163</v>
      </c>
      <c r="C5715" s="2">
        <v>40</v>
      </c>
      <c r="D5715" s="2" t="s">
        <v>457</v>
      </c>
      <c r="E5715" s="2"/>
      <c r="F5715" s="2"/>
      <c r="G5715" s="2"/>
      <c r="H5715" s="2"/>
    </row>
    <row r="5716" spans="2:8">
      <c r="B5716" s="2" t="s">
        <v>6164</v>
      </c>
      <c r="C5716" s="2">
        <v>22</v>
      </c>
      <c r="D5716" s="2" t="s">
        <v>457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457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457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457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457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457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457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457</v>
      </c>
      <c r="E5748" s="2"/>
      <c r="F5748" s="2"/>
      <c r="G5748" s="2"/>
      <c r="H5748" s="2"/>
    </row>
    <row r="5749" spans="2:8">
      <c r="B5749" s="2" t="s">
        <v>6197</v>
      </c>
      <c r="C5749" s="2">
        <v>37</v>
      </c>
      <c r="D5749" s="2" t="s">
        <v>457</v>
      </c>
      <c r="E5749" s="2"/>
      <c r="F5749" s="2"/>
      <c r="G5749" s="2"/>
      <c r="H5749" s="2"/>
    </row>
    <row r="5750" spans="2:8">
      <c r="B5750" s="2" t="s">
        <v>6198</v>
      </c>
      <c r="C5750" s="2">
        <v>38</v>
      </c>
      <c r="D5750" s="2" t="s">
        <v>457</v>
      </c>
      <c r="E5750" s="2"/>
      <c r="F5750" s="2"/>
      <c r="G5750" s="2"/>
      <c r="H5750" s="2"/>
    </row>
    <row r="5751" spans="2:8">
      <c r="B5751" s="2" t="s">
        <v>6199</v>
      </c>
      <c r="C5751" s="2">
        <v>36</v>
      </c>
      <c r="D5751" s="2" t="s">
        <v>457</v>
      </c>
      <c r="E5751" s="2"/>
      <c r="F5751" s="2"/>
      <c r="G5751" s="2"/>
      <c r="H5751" s="2"/>
    </row>
    <row r="5752" spans="2:8">
      <c r="B5752" s="2" t="s">
        <v>6200</v>
      </c>
      <c r="C5752" s="2">
        <v>36</v>
      </c>
      <c r="D5752" s="2" t="s">
        <v>457</v>
      </c>
      <c r="E5752" s="2"/>
      <c r="F5752" s="2"/>
      <c r="G5752" s="2"/>
      <c r="H5752" s="2"/>
    </row>
    <row r="5753" spans="2:8">
      <c r="B5753" s="2" t="s">
        <v>6201</v>
      </c>
      <c r="C5753" s="2">
        <v>10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457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457</v>
      </c>
      <c r="E5755" s="2"/>
      <c r="F5755" s="2"/>
      <c r="G5755" s="2"/>
      <c r="H5755" s="2"/>
    </row>
    <row r="5756" spans="2:8">
      <c r="B5756" s="2" t="s">
        <v>6204</v>
      </c>
      <c r="C5756" s="2">
        <v>36</v>
      </c>
      <c r="D5756" s="2" t="s">
        <v>457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457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457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457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457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457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457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457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457</v>
      </c>
      <c r="E5764" s="2"/>
      <c r="F5764" s="2"/>
      <c r="G5764" s="2"/>
      <c r="H5764" s="2"/>
    </row>
    <row r="5765" spans="2:8">
      <c r="B5765" s="2" t="s">
        <v>6213</v>
      </c>
      <c r="C5765" s="2">
        <v>13</v>
      </c>
      <c r="D5765" s="2" t="s">
        <v>457</v>
      </c>
      <c r="E5765" s="2"/>
      <c r="F5765" s="2"/>
      <c r="G5765" s="2"/>
      <c r="H5765" s="2"/>
    </row>
    <row r="5766" spans="2:8">
      <c r="B5766" s="2" t="s">
        <v>6214</v>
      </c>
      <c r="C5766" s="2">
        <v>14</v>
      </c>
      <c r="D5766" s="2" t="s">
        <v>457</v>
      </c>
      <c r="E5766" s="2"/>
      <c r="F5766" s="2"/>
      <c r="G5766" s="2"/>
      <c r="H5766" s="2"/>
    </row>
    <row r="5767" spans="2:8">
      <c r="B5767" s="2" t="s">
        <v>6215</v>
      </c>
      <c r="C5767" s="2">
        <v>21</v>
      </c>
      <c r="D5767" s="2" t="s">
        <v>457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457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457</v>
      </c>
      <c r="E5769" s="2"/>
      <c r="F5769" s="2"/>
      <c r="G5769" s="2"/>
      <c r="H5769" s="2"/>
    </row>
    <row r="5770" spans="2:8">
      <c r="B5770" s="2" t="s">
        <v>6218</v>
      </c>
      <c r="C5770" s="2">
        <v>25</v>
      </c>
      <c r="D5770" s="2" t="s">
        <v>457</v>
      </c>
      <c r="E5770" s="2"/>
      <c r="F5770" s="2"/>
      <c r="G5770" s="2"/>
      <c r="H5770" s="2"/>
    </row>
    <row r="5771" spans="2:8">
      <c r="B5771" s="2" t="s">
        <v>6219</v>
      </c>
      <c r="C5771" s="2">
        <v>23</v>
      </c>
      <c r="D5771" s="2" t="s">
        <v>457</v>
      </c>
      <c r="E5771" s="2"/>
      <c r="F5771" s="2"/>
      <c r="G5771" s="2"/>
      <c r="H5771" s="2"/>
    </row>
    <row r="5772" spans="2:8">
      <c r="B5772" s="2" t="s">
        <v>6220</v>
      </c>
      <c r="C5772" s="2">
        <v>21</v>
      </c>
      <c r="D5772" s="2" t="s">
        <v>457</v>
      </c>
      <c r="E5772" s="2"/>
      <c r="F5772" s="2"/>
      <c r="G5772" s="2"/>
      <c r="H5772" s="2"/>
    </row>
    <row r="5773" spans="2:8">
      <c r="B5773" s="2" t="s">
        <v>6221</v>
      </c>
      <c r="C5773" s="2">
        <v>18</v>
      </c>
      <c r="D5773" s="2" t="s">
        <v>457</v>
      </c>
      <c r="E5773" s="2"/>
      <c r="F5773" s="2"/>
      <c r="G5773" s="2"/>
      <c r="H5773" s="2"/>
    </row>
    <row r="5774" spans="2:8">
      <c r="B5774" s="2" t="s">
        <v>6222</v>
      </c>
      <c r="C5774" s="2">
        <v>10</v>
      </c>
      <c r="D5774" s="2" t="s">
        <v>457</v>
      </c>
      <c r="E5774" s="2"/>
      <c r="F5774" s="2"/>
      <c r="G5774" s="2"/>
      <c r="H5774" s="2"/>
    </row>
    <row r="5775" spans="2:8">
      <c r="B5775" s="2" t="s">
        <v>6223</v>
      </c>
      <c r="C5775" s="2">
        <v>8</v>
      </c>
      <c r="D5775" s="2" t="s">
        <v>457</v>
      </c>
      <c r="E5775" s="2"/>
      <c r="F5775" s="2"/>
      <c r="G5775" s="2"/>
      <c r="H5775" s="2"/>
    </row>
    <row r="5776" spans="2:8">
      <c r="B5776" s="2" t="s">
        <v>6224</v>
      </c>
      <c r="C5776" s="2">
        <v>11</v>
      </c>
      <c r="D5776" s="2" t="s">
        <v>457</v>
      </c>
      <c r="E5776" s="2"/>
      <c r="F5776" s="2"/>
      <c r="G5776" s="2"/>
      <c r="H5776" s="2"/>
    </row>
    <row r="5777" spans="2:8">
      <c r="B5777" s="2" t="s">
        <v>6225</v>
      </c>
      <c r="C5777" s="2">
        <v>15</v>
      </c>
      <c r="D5777" s="2" t="s">
        <v>457</v>
      </c>
      <c r="E5777" s="2"/>
      <c r="F5777" s="2"/>
      <c r="G5777" s="2"/>
      <c r="H5777" s="2"/>
    </row>
    <row r="5778" spans="2:8">
      <c r="B5778" s="2" t="s">
        <v>6226</v>
      </c>
      <c r="C5778" s="2">
        <v>17</v>
      </c>
      <c r="D5778" s="2" t="s">
        <v>457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457</v>
      </c>
      <c r="E5779" s="2"/>
      <c r="F5779" s="2"/>
      <c r="G5779" s="2"/>
      <c r="H5779" s="2"/>
    </row>
    <row r="5780" spans="2:8">
      <c r="B5780" s="2" t="s">
        <v>6228</v>
      </c>
      <c r="C5780" s="2">
        <v>27</v>
      </c>
      <c r="D5780" s="2" t="s">
        <v>457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457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457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457</v>
      </c>
      <c r="E5783" s="2"/>
      <c r="F5783" s="2"/>
      <c r="G5783" s="2"/>
      <c r="H5783" s="2"/>
    </row>
    <row r="5784" spans="2:8">
      <c r="B5784" s="2" t="s">
        <v>6232</v>
      </c>
      <c r="C5784" s="2">
        <v>18</v>
      </c>
      <c r="D5784" s="2" t="s">
        <v>457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457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457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457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457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457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457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457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457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457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457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457</v>
      </c>
      <c r="E5795" s="2"/>
      <c r="F5795" s="2"/>
      <c r="G5795" s="2"/>
      <c r="H5795" s="2"/>
    </row>
    <row r="5796" spans="2:8">
      <c r="B5796" s="2" t="s">
        <v>6244</v>
      </c>
      <c r="C5796" s="2">
        <v>33</v>
      </c>
      <c r="D5796" s="2" t="s">
        <v>457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457</v>
      </c>
      <c r="E5797" s="2"/>
      <c r="F5797" s="2"/>
      <c r="G5797" s="2"/>
      <c r="H5797" s="2"/>
    </row>
    <row r="5798" spans="2:8">
      <c r="B5798" s="2" t="s">
        <v>6246</v>
      </c>
      <c r="C5798" s="2">
        <v>36</v>
      </c>
      <c r="D5798" s="2" t="s">
        <v>457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457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457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457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457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457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457</v>
      </c>
      <c r="E5804" s="2"/>
      <c r="F5804" s="2"/>
      <c r="G5804" s="2"/>
      <c r="H5804" s="2"/>
    </row>
    <row r="5805" spans="2:8">
      <c r="B5805" s="2" t="s">
        <v>6253</v>
      </c>
      <c r="C5805" s="2">
        <v>28</v>
      </c>
      <c r="D5805" s="2" t="s">
        <v>457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457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457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457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457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457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457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457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457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457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457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457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457</v>
      </c>
      <c r="E5822" s="2"/>
      <c r="F5822" s="2"/>
      <c r="G5822" s="2"/>
      <c r="H5822" s="2"/>
    </row>
    <row r="5823" spans="2:8">
      <c r="B5823" s="2" t="s">
        <v>6271</v>
      </c>
      <c r="C5823" s="2">
        <v>24</v>
      </c>
      <c r="D5823" s="2" t="s">
        <v>457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457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457</v>
      </c>
      <c r="E5825" s="2"/>
      <c r="F5825" s="2"/>
      <c r="G5825" s="2"/>
      <c r="H5825" s="2"/>
    </row>
    <row r="5826" spans="2:8">
      <c r="B5826" s="2" t="s">
        <v>6274</v>
      </c>
      <c r="C5826" s="2">
        <v>24</v>
      </c>
      <c r="D5826" s="2" t="s">
        <v>457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457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457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457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457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457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457</v>
      </c>
      <c r="E5839" s="2"/>
      <c r="F5839" s="2"/>
      <c r="G5839" s="2"/>
      <c r="H5839" s="2"/>
    </row>
    <row r="5840" spans="2:8">
      <c r="B5840" s="2" t="s">
        <v>6288</v>
      </c>
      <c r="C5840" s="2">
        <v>27</v>
      </c>
      <c r="D5840" s="2" t="s">
        <v>457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23</v>
      </c>
      <c r="D5853" s="2" t="s">
        <v>457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457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457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457</v>
      </c>
      <c r="E5856" s="2"/>
      <c r="F5856" s="2"/>
      <c r="G5856" s="2"/>
      <c r="H5856" s="2"/>
    </row>
    <row r="5857" spans="2:8">
      <c r="B5857" s="2" t="s">
        <v>6305</v>
      </c>
      <c r="C5857" s="2">
        <v>25</v>
      </c>
      <c r="D5857" s="2" t="s">
        <v>457</v>
      </c>
      <c r="E5857" s="2"/>
      <c r="F5857" s="2"/>
      <c r="G5857" s="2"/>
      <c r="H5857" s="2"/>
    </row>
    <row r="5858" spans="2:8">
      <c r="B5858" s="2" t="s">
        <v>6306</v>
      </c>
      <c r="C5858" s="2">
        <v>24</v>
      </c>
      <c r="D5858" s="2" t="s">
        <v>457</v>
      </c>
      <c r="E5858" s="2"/>
      <c r="F5858" s="2"/>
      <c r="G5858" s="2"/>
      <c r="H5858" s="2"/>
    </row>
    <row r="5859" spans="2:8">
      <c r="B5859" s="2" t="s">
        <v>6307</v>
      </c>
      <c r="C5859" s="2">
        <v>37</v>
      </c>
      <c r="D5859" s="2" t="s">
        <v>457</v>
      </c>
      <c r="E5859" s="2"/>
      <c r="F5859" s="2"/>
      <c r="G5859" s="2"/>
      <c r="H5859" s="2"/>
    </row>
    <row r="5860" spans="2:8">
      <c r="B5860" s="2" t="s">
        <v>6308</v>
      </c>
      <c r="C5860" s="2">
        <v>38</v>
      </c>
      <c r="D5860" s="2" t="s">
        <v>457</v>
      </c>
      <c r="E5860" s="2"/>
      <c r="F5860" s="2"/>
      <c r="G5860" s="2"/>
      <c r="H5860" s="2"/>
    </row>
    <row r="5861" spans="2:8">
      <c r="B5861" s="2" t="s">
        <v>6309</v>
      </c>
      <c r="C5861" s="2">
        <v>38</v>
      </c>
      <c r="D5861" s="2" t="s">
        <v>457</v>
      </c>
      <c r="E5861" s="2"/>
      <c r="F5861" s="2"/>
      <c r="G5861" s="2"/>
      <c r="H5861" s="2"/>
    </row>
    <row r="5862" spans="2:8">
      <c r="B5862" s="2" t="s">
        <v>6310</v>
      </c>
      <c r="C5862" s="2">
        <v>38</v>
      </c>
      <c r="D5862" s="2" t="s">
        <v>457</v>
      </c>
      <c r="E5862" s="2"/>
      <c r="F5862" s="2"/>
      <c r="G5862" s="2"/>
      <c r="H5862" s="2"/>
    </row>
    <row r="5863" spans="2:8">
      <c r="B5863" s="2" t="s">
        <v>6311</v>
      </c>
      <c r="C5863" s="2">
        <v>38</v>
      </c>
      <c r="D5863" s="2" t="s">
        <v>457</v>
      </c>
      <c r="E5863" s="2"/>
      <c r="F5863" s="2"/>
      <c r="G5863" s="2"/>
      <c r="H5863" s="2"/>
    </row>
    <row r="5864" spans="2:8">
      <c r="B5864" s="2" t="s">
        <v>6312</v>
      </c>
      <c r="C5864" s="2">
        <v>36</v>
      </c>
      <c r="D5864" s="2" t="s">
        <v>457</v>
      </c>
      <c r="E5864" s="2"/>
      <c r="F5864" s="2"/>
      <c r="G5864" s="2"/>
      <c r="H5864" s="2"/>
    </row>
    <row r="5865" spans="2:8">
      <c r="B5865" s="2" t="s">
        <v>6313</v>
      </c>
      <c r="C5865" s="2">
        <v>38</v>
      </c>
      <c r="D5865" s="2" t="s">
        <v>457</v>
      </c>
      <c r="E5865" s="2"/>
      <c r="F5865" s="2"/>
      <c r="G5865" s="2"/>
      <c r="H5865" s="2"/>
    </row>
    <row r="5866" spans="2:8">
      <c r="B5866" s="2" t="s">
        <v>6314</v>
      </c>
      <c r="C5866" s="2">
        <v>37</v>
      </c>
      <c r="D5866" s="2" t="s">
        <v>457</v>
      </c>
      <c r="E5866" s="2"/>
      <c r="F5866" s="2"/>
      <c r="G5866" s="2"/>
      <c r="H5866" s="2"/>
    </row>
    <row r="5867" spans="2:8">
      <c r="B5867" s="2" t="s">
        <v>6315</v>
      </c>
      <c r="C5867" s="2">
        <v>37</v>
      </c>
      <c r="D5867" s="2" t="s">
        <v>457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36</v>
      </c>
      <c r="D5873" s="2" t="s">
        <v>457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457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457</v>
      </c>
      <c r="E5875" s="2"/>
      <c r="F5875" s="2"/>
      <c r="G5875" s="2"/>
      <c r="H5875" s="2"/>
    </row>
    <row r="5876" spans="2:8">
      <c r="B5876" s="2" t="s">
        <v>6324</v>
      </c>
      <c r="C5876" s="2">
        <v>33</v>
      </c>
      <c r="D5876" s="2" t="s">
        <v>457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457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457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457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457</v>
      </c>
      <c r="E5880" s="2"/>
      <c r="F5880" s="2"/>
      <c r="G5880" s="2"/>
      <c r="H5880" s="2"/>
    </row>
    <row r="5881" spans="2:8">
      <c r="B5881" s="2" t="s">
        <v>6329</v>
      </c>
      <c r="C5881" s="2">
        <v>34</v>
      </c>
      <c r="D5881" s="2" t="s">
        <v>457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457</v>
      </c>
      <c r="E5882" s="2"/>
      <c r="F5882" s="2"/>
      <c r="G5882" s="2"/>
      <c r="H5882" s="2"/>
    </row>
    <row r="5883" spans="2:8">
      <c r="B5883" s="2" t="s">
        <v>6331</v>
      </c>
      <c r="C5883" s="2">
        <v>35</v>
      </c>
      <c r="D5883" s="2" t="s">
        <v>457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457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457</v>
      </c>
      <c r="E5885" s="2"/>
      <c r="F5885" s="2"/>
      <c r="G5885" s="2"/>
      <c r="H5885" s="2"/>
    </row>
    <row r="5886" spans="2:8">
      <c r="B5886" s="2" t="s">
        <v>6334</v>
      </c>
      <c r="C5886" s="2">
        <v>38</v>
      </c>
      <c r="D5886" s="2" t="s">
        <v>457</v>
      </c>
      <c r="E5886" s="2"/>
      <c r="F5886" s="2"/>
      <c r="G5886" s="2"/>
      <c r="H5886" s="2"/>
    </row>
    <row r="5887" spans="2:8">
      <c r="B5887" s="2" t="s">
        <v>6335</v>
      </c>
      <c r="C5887" s="2">
        <v>40</v>
      </c>
      <c r="D5887" s="2" t="s">
        <v>457</v>
      </c>
      <c r="E5887" s="2"/>
      <c r="F5887" s="2"/>
      <c r="G5887" s="2"/>
      <c r="H5887" s="2"/>
    </row>
    <row r="5888" spans="2:8">
      <c r="B5888" s="2" t="s">
        <v>6336</v>
      </c>
      <c r="C5888" s="2">
        <v>40</v>
      </c>
      <c r="D5888" s="2" t="s">
        <v>457</v>
      </c>
      <c r="E5888" s="2"/>
      <c r="F5888" s="2"/>
      <c r="G5888" s="2"/>
      <c r="H5888" s="2"/>
    </row>
    <row r="5889" spans="2:8">
      <c r="B5889" s="2" t="s">
        <v>6337</v>
      </c>
      <c r="C5889" s="2">
        <v>39</v>
      </c>
      <c r="D5889" s="2" t="s">
        <v>457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457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457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457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457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457</v>
      </c>
      <c r="E5899" s="2"/>
      <c r="F5899" s="2"/>
      <c r="G5899" s="2"/>
      <c r="H5899" s="2"/>
    </row>
    <row r="5900" spans="2:8">
      <c r="B5900" s="2" t="s">
        <v>6348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36</v>
      </c>
      <c r="D5905" s="2" t="s">
        <v>457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457</v>
      </c>
      <c r="E5906" s="2"/>
      <c r="F5906" s="2"/>
      <c r="G5906" s="2"/>
      <c r="H5906" s="2"/>
    </row>
    <row r="5907" spans="2:8">
      <c r="B5907" s="2" t="s">
        <v>6355</v>
      </c>
      <c r="C5907" s="2">
        <v>35</v>
      </c>
      <c r="D5907" s="2" t="s">
        <v>457</v>
      </c>
      <c r="E5907" s="2"/>
      <c r="F5907" s="2"/>
      <c r="G5907" s="2"/>
      <c r="H5907" s="2"/>
    </row>
    <row r="5908" spans="2:8">
      <c r="B5908" s="2" t="s">
        <v>6356</v>
      </c>
      <c r="C5908" s="2">
        <v>34</v>
      </c>
      <c r="D5908" s="2" t="s">
        <v>457</v>
      </c>
      <c r="E5908" s="2"/>
      <c r="F5908" s="2"/>
      <c r="G5908" s="2"/>
      <c r="H5908" s="2"/>
    </row>
    <row r="5909" spans="2:8">
      <c r="B5909" s="2" t="s">
        <v>6357</v>
      </c>
      <c r="C5909" s="2">
        <v>34</v>
      </c>
      <c r="D5909" s="2" t="s">
        <v>457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457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457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457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457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457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457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457</v>
      </c>
      <c r="E5916" s="2"/>
      <c r="F5916" s="2"/>
      <c r="G5916" s="2"/>
      <c r="H5916" s="2"/>
    </row>
    <row r="5917" spans="2:8">
      <c r="B5917" s="2" t="s">
        <v>6365</v>
      </c>
      <c r="C5917" s="2">
        <v>31</v>
      </c>
      <c r="D5917" s="2" t="s">
        <v>457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457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457</v>
      </c>
      <c r="E5919" s="2"/>
      <c r="F5919" s="2"/>
      <c r="G5919" s="2"/>
      <c r="H5919" s="2"/>
    </row>
    <row r="5920" spans="2:8">
      <c r="B5920" s="2" t="s">
        <v>6368</v>
      </c>
      <c r="C5920" s="2">
        <v>43</v>
      </c>
      <c r="D5920" s="2" t="s">
        <v>457</v>
      </c>
      <c r="E5920" s="2"/>
      <c r="F5920" s="2"/>
      <c r="G5920" s="2"/>
      <c r="H5920" s="2"/>
    </row>
    <row r="5921" spans="2:8">
      <c r="B5921" s="2" t="s">
        <v>6369</v>
      </c>
      <c r="C5921" s="2">
        <v>43</v>
      </c>
      <c r="D5921" s="2" t="s">
        <v>457</v>
      </c>
      <c r="E5921" s="2"/>
      <c r="F5921" s="2"/>
      <c r="G5921" s="2"/>
      <c r="H5921" s="2"/>
    </row>
    <row r="5922" spans="2:8">
      <c r="B5922" s="2" t="s">
        <v>6370</v>
      </c>
      <c r="C5922" s="2">
        <v>43</v>
      </c>
      <c r="D5922" s="2" t="s">
        <v>457</v>
      </c>
      <c r="E5922" s="2"/>
      <c r="F5922" s="2"/>
      <c r="G5922" s="2"/>
      <c r="H5922" s="2"/>
    </row>
    <row r="5923" spans="2:8">
      <c r="B5923" s="2" t="s">
        <v>6371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457</v>
      </c>
      <c r="E5929" s="2"/>
      <c r="F5929" s="2"/>
      <c r="G5929" s="2"/>
      <c r="H5929" s="2"/>
    </row>
    <row r="5930" spans="2:8">
      <c r="B5930" s="2" t="s">
        <v>6378</v>
      </c>
      <c r="C5930" s="2">
        <v>25</v>
      </c>
      <c r="D5930" s="2" t="s">
        <v>457</v>
      </c>
      <c r="E5930" s="2"/>
      <c r="F5930" s="2"/>
      <c r="G5930" s="2"/>
      <c r="H5930" s="2"/>
    </row>
    <row r="5931" spans="2:8">
      <c r="B5931" s="2" t="s">
        <v>6379</v>
      </c>
      <c r="C5931" s="2">
        <v>25</v>
      </c>
      <c r="D5931" s="2" t="s">
        <v>457</v>
      </c>
      <c r="E5931" s="2"/>
      <c r="F5931" s="2"/>
      <c r="G5931" s="2"/>
      <c r="H5931" s="2"/>
    </row>
    <row r="5932" spans="2:8">
      <c r="B5932" s="2" t="s">
        <v>6380</v>
      </c>
      <c r="C5932" s="2">
        <v>24</v>
      </c>
      <c r="D5932" s="2" t="s">
        <v>457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457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457</v>
      </c>
      <c r="E5934" s="2"/>
      <c r="F5934" s="2"/>
      <c r="G5934" s="2"/>
      <c r="H5934" s="2"/>
    </row>
    <row r="5935" spans="2:8">
      <c r="B5935" s="2" t="s">
        <v>6383</v>
      </c>
      <c r="C5935" s="2">
        <v>26</v>
      </c>
      <c r="D5935" s="2" t="s">
        <v>457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14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14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13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457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457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457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457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457</v>
      </c>
      <c r="E5953" s="2"/>
      <c r="F5953" s="2"/>
      <c r="G5953" s="2"/>
      <c r="H5953" s="2"/>
    </row>
    <row r="5954" spans="2:8">
      <c r="B5954" s="2" t="s">
        <v>6402</v>
      </c>
      <c r="C5954" s="2">
        <v>16</v>
      </c>
      <c r="D5954" s="2" t="s">
        <v>457</v>
      </c>
      <c r="E5954" s="2"/>
      <c r="F5954" s="2"/>
      <c r="G5954" s="2"/>
      <c r="H5954" s="2"/>
    </row>
    <row r="5955" spans="2:8">
      <c r="B5955" s="2" t="s">
        <v>6403</v>
      </c>
      <c r="C5955" s="2">
        <v>19</v>
      </c>
      <c r="D5955" s="2" t="s">
        <v>457</v>
      </c>
      <c r="E5955" s="2"/>
      <c r="F5955" s="2"/>
      <c r="G5955" s="2"/>
      <c r="H5955" s="2"/>
    </row>
    <row r="5956" spans="2:8">
      <c r="B5956" s="2" t="s">
        <v>6404</v>
      </c>
      <c r="C5956" s="2">
        <v>21</v>
      </c>
      <c r="D5956" s="2" t="s">
        <v>457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457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457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457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457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457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457</v>
      </c>
      <c r="E5962" s="2"/>
      <c r="F5962" s="2"/>
      <c r="G5962" s="2"/>
      <c r="H5962" s="2"/>
    </row>
    <row r="5963" spans="2:8">
      <c r="B5963" s="2" t="s">
        <v>6411</v>
      </c>
      <c r="C5963" s="2">
        <v>32</v>
      </c>
      <c r="D5963" s="2" t="s">
        <v>457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457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457</v>
      </c>
      <c r="E5965" s="2"/>
      <c r="F5965" s="2"/>
      <c r="G5965" s="2"/>
      <c r="H5965" s="2"/>
    </row>
    <row r="5966" spans="2:8">
      <c r="B5966" s="2" t="s">
        <v>6414</v>
      </c>
      <c r="C5966" s="2">
        <v>36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457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457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457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457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457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457</v>
      </c>
      <c r="E5976" s="2"/>
      <c r="F5976" s="2"/>
      <c r="G5976" s="2"/>
      <c r="H5976" s="2"/>
    </row>
    <row r="5977" spans="2:8">
      <c r="B5977" s="2" t="s">
        <v>6425</v>
      </c>
      <c r="C5977" s="2">
        <v>33</v>
      </c>
      <c r="D5977" s="2" t="s">
        <v>457</v>
      </c>
      <c r="E5977" s="2"/>
      <c r="F5977" s="2"/>
      <c r="G5977" s="2"/>
      <c r="H5977" s="2"/>
    </row>
    <row r="5978" spans="2:8">
      <c r="B5978" s="2" t="s">
        <v>6426</v>
      </c>
      <c r="C5978" s="2">
        <v>33</v>
      </c>
      <c r="D5978" s="2" t="s">
        <v>457</v>
      </c>
      <c r="E5978" s="2"/>
      <c r="F5978" s="2"/>
      <c r="G5978" s="2"/>
      <c r="H5978" s="2"/>
    </row>
    <row r="5979" spans="2:8">
      <c r="B5979" s="2" t="s">
        <v>6427</v>
      </c>
      <c r="C5979" s="2">
        <v>33</v>
      </c>
      <c r="D5979" s="2" t="s">
        <v>457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457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457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35</v>
      </c>
      <c r="D5988" s="2" t="s">
        <v>457</v>
      </c>
      <c r="E5988" s="2"/>
      <c r="F5988" s="2"/>
      <c r="G5988" s="2"/>
      <c r="H5988" s="2"/>
    </row>
    <row r="5989" spans="2:8">
      <c r="B5989" s="2" t="s">
        <v>6437</v>
      </c>
      <c r="C5989" s="2">
        <v>36</v>
      </c>
      <c r="D5989" s="2" t="s">
        <v>457</v>
      </c>
      <c r="E5989" s="2"/>
      <c r="F5989" s="2"/>
      <c r="G5989" s="2"/>
      <c r="H5989" s="2"/>
    </row>
    <row r="5990" spans="2:8">
      <c r="B5990" s="2" t="s">
        <v>6438</v>
      </c>
      <c r="C5990" s="2">
        <v>34</v>
      </c>
      <c r="D5990" s="2" t="s">
        <v>457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457</v>
      </c>
      <c r="E5991" s="2"/>
      <c r="F5991" s="2"/>
      <c r="G5991" s="2"/>
      <c r="H5991" s="2"/>
    </row>
    <row r="5992" spans="2:8">
      <c r="B5992" s="2" t="s">
        <v>6440</v>
      </c>
      <c r="C5992" s="2">
        <v>43</v>
      </c>
      <c r="D5992" s="2" t="s">
        <v>457</v>
      </c>
      <c r="E5992" s="2"/>
      <c r="F5992" s="2"/>
      <c r="G5992" s="2"/>
      <c r="H5992" s="2"/>
    </row>
    <row r="5993" spans="2:8">
      <c r="B5993" s="2" t="s">
        <v>6441</v>
      </c>
      <c r="C5993" s="2">
        <v>40</v>
      </c>
      <c r="D5993" s="2" t="s">
        <v>457</v>
      </c>
      <c r="E5993" s="2"/>
      <c r="F5993" s="2"/>
      <c r="G5993" s="2"/>
      <c r="H5993" s="2"/>
    </row>
    <row r="5994" spans="2:8">
      <c r="B5994" s="2" t="s">
        <v>6442</v>
      </c>
      <c r="C5994" s="2">
        <v>40</v>
      </c>
      <c r="D5994" s="2" t="s">
        <v>457</v>
      </c>
      <c r="E5994" s="2"/>
      <c r="F5994" s="2"/>
      <c r="G5994" s="2"/>
      <c r="H5994" s="2"/>
    </row>
    <row r="5995" spans="2:8">
      <c r="B5995" s="2" t="s">
        <v>6443</v>
      </c>
      <c r="C5995" s="2">
        <v>26</v>
      </c>
      <c r="D5995" s="2" t="s">
        <v>457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457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457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457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457</v>
      </c>
      <c r="E5999" s="2"/>
      <c r="F5999" s="2"/>
      <c r="G5999" s="2"/>
      <c r="H5999" s="2"/>
    </row>
    <row r="6000" spans="2:8">
      <c r="B6000" s="2" t="s">
        <v>6448</v>
      </c>
      <c r="C6000" s="2">
        <v>22</v>
      </c>
      <c r="D6000" s="2" t="s">
        <v>457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457</v>
      </c>
      <c r="E6001" s="2"/>
      <c r="F6001" s="2"/>
      <c r="G6001" s="2"/>
      <c r="H6001" s="2"/>
    </row>
    <row r="6002" spans="2:8">
      <c r="B6002" s="2" t="s">
        <v>6450</v>
      </c>
      <c r="C6002" s="2">
        <v>21</v>
      </c>
      <c r="D6002" s="2" t="s">
        <v>457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457</v>
      </c>
      <c r="E6003" s="2"/>
      <c r="F6003" s="2"/>
      <c r="G6003" s="2"/>
      <c r="H6003" s="2"/>
    </row>
    <row r="6004" spans="2:8">
      <c r="B6004" s="2" t="s">
        <v>6452</v>
      </c>
      <c r="C6004" s="2">
        <v>21</v>
      </c>
      <c r="D6004" s="2" t="s">
        <v>457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457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457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457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457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457</v>
      </c>
      <c r="E6009" s="2"/>
      <c r="F6009" s="2"/>
      <c r="G6009" s="2"/>
      <c r="H6009" s="2"/>
    </row>
    <row r="6010" spans="2:8">
      <c r="B6010" s="2" t="s">
        <v>6458</v>
      </c>
      <c r="C6010" s="2">
        <v>33</v>
      </c>
      <c r="D6010" s="2" t="s">
        <v>457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457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457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457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457</v>
      </c>
      <c r="E6014" s="2"/>
      <c r="F6014" s="2"/>
      <c r="G6014" s="2"/>
      <c r="H6014" s="2"/>
    </row>
    <row r="6015" spans="2:8">
      <c r="B6015" s="2" t="s">
        <v>6463</v>
      </c>
      <c r="C6015" s="2">
        <v>18</v>
      </c>
      <c r="D6015" s="2" t="s">
        <v>457</v>
      </c>
      <c r="E6015" s="2"/>
      <c r="F6015" s="2"/>
      <c r="G6015" s="2"/>
      <c r="H6015" s="2"/>
    </row>
    <row r="6016" spans="2:8">
      <c r="B6016" s="2" t="s">
        <v>6464</v>
      </c>
      <c r="C6016" s="2">
        <v>12</v>
      </c>
      <c r="D6016" s="2" t="s">
        <v>457</v>
      </c>
      <c r="E6016" s="2"/>
      <c r="F6016" s="2"/>
      <c r="G6016" s="2"/>
      <c r="H6016" s="2"/>
    </row>
    <row r="6017" spans="2:8">
      <c r="B6017" s="2" t="s">
        <v>6465</v>
      </c>
      <c r="C6017" s="2">
        <v>32</v>
      </c>
      <c r="D6017" s="2" t="s">
        <v>457</v>
      </c>
      <c r="E6017" s="2"/>
      <c r="F6017" s="2"/>
      <c r="G6017" s="2"/>
      <c r="H6017" s="2"/>
    </row>
    <row r="6018" spans="2:8">
      <c r="B6018" s="2" t="s">
        <v>6466</v>
      </c>
      <c r="C6018" s="2">
        <v>33</v>
      </c>
      <c r="D6018" s="2" t="s">
        <v>457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457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457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457</v>
      </c>
      <c r="E6021" s="2"/>
      <c r="F6021" s="2"/>
      <c r="G6021" s="2"/>
      <c r="H6021" s="2"/>
    </row>
    <row r="6022" spans="2:8">
      <c r="B6022" s="2" t="s">
        <v>6470</v>
      </c>
      <c r="C6022" s="2">
        <v>41</v>
      </c>
      <c r="D6022" s="2" t="s">
        <v>457</v>
      </c>
      <c r="E6022" s="2"/>
      <c r="F6022" s="2"/>
      <c r="G6022" s="2"/>
      <c r="H6022" s="2"/>
    </row>
    <row r="6023" spans="2:8">
      <c r="B6023" s="2" t="s">
        <v>6471</v>
      </c>
      <c r="C6023" s="2">
        <v>40</v>
      </c>
      <c r="D6023" s="2" t="s">
        <v>457</v>
      </c>
      <c r="E6023" s="2"/>
      <c r="F6023" s="2"/>
      <c r="G6023" s="2"/>
      <c r="H6023" s="2"/>
    </row>
    <row r="6024" spans="2:8">
      <c r="B6024" s="2" t="s">
        <v>6472</v>
      </c>
      <c r="C6024" s="2">
        <v>39</v>
      </c>
      <c r="D6024" s="2" t="s">
        <v>457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457</v>
      </c>
      <c r="E6025" s="2"/>
      <c r="F6025" s="2"/>
      <c r="G6025" s="2"/>
      <c r="H6025" s="2"/>
    </row>
    <row r="6026" spans="2:8">
      <c r="B6026" s="2" t="s">
        <v>6474</v>
      </c>
      <c r="C6026" s="2">
        <v>39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40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41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10</v>
      </c>
      <c r="D6030" s="2" t="s">
        <v>457</v>
      </c>
      <c r="E6030" s="2"/>
      <c r="F6030" s="2"/>
      <c r="G6030" s="2"/>
      <c r="H6030" s="2"/>
    </row>
    <row r="6031" spans="2:8">
      <c r="B6031" s="2" t="s">
        <v>6479</v>
      </c>
      <c r="C6031" s="2">
        <v>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5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6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56</v>
      </c>
      <c r="D6034" s="2" t="s">
        <v>457</v>
      </c>
      <c r="E6034" s="2"/>
      <c r="F6034" s="2"/>
      <c r="G6034" s="2"/>
      <c r="H6034" s="2"/>
    </row>
    <row r="6035" spans="2:8">
      <c r="B6035" s="2" t="s">
        <v>6483</v>
      </c>
      <c r="C6035" s="2">
        <v>57</v>
      </c>
      <c r="D6035" s="2" t="s">
        <v>457</v>
      </c>
      <c r="E6035" s="2"/>
      <c r="F6035" s="2"/>
      <c r="G6035" s="2"/>
      <c r="H6035" s="2"/>
    </row>
    <row r="6036" spans="2:8">
      <c r="B6036" s="2" t="s">
        <v>6484</v>
      </c>
      <c r="C6036" s="2">
        <v>39</v>
      </c>
      <c r="D6036" s="2" t="s">
        <v>457</v>
      </c>
      <c r="E6036" s="2"/>
      <c r="F6036" s="2"/>
      <c r="G6036" s="2"/>
      <c r="H6036" s="2"/>
    </row>
    <row r="6037" spans="2:8">
      <c r="B6037" s="2" t="s">
        <v>6485</v>
      </c>
      <c r="C6037" s="2">
        <v>39</v>
      </c>
      <c r="D6037" s="2" t="s">
        <v>457</v>
      </c>
      <c r="E6037" s="2"/>
      <c r="F6037" s="2"/>
      <c r="G6037" s="2"/>
      <c r="H6037" s="2"/>
    </row>
    <row r="6038" spans="2:8">
      <c r="B6038" s="2" t="s">
        <v>6486</v>
      </c>
      <c r="C6038" s="2">
        <v>39</v>
      </c>
      <c r="D6038" s="2" t="s">
        <v>457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38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16</v>
      </c>
      <c r="D6043" s="2" t="s">
        <v>457</v>
      </c>
      <c r="E6043" s="2"/>
      <c r="F6043" s="2"/>
      <c r="G6043" s="2"/>
      <c r="H6043" s="2"/>
    </row>
    <row r="6044" spans="2:8">
      <c r="B6044" s="2" t="s">
        <v>6492</v>
      </c>
      <c r="C6044" s="2">
        <v>16</v>
      </c>
      <c r="D6044" s="2" t="s">
        <v>457</v>
      </c>
      <c r="E6044" s="2"/>
      <c r="F6044" s="2"/>
      <c r="G6044" s="2"/>
      <c r="H6044" s="2"/>
    </row>
    <row r="6045" spans="2:8">
      <c r="B6045" s="2" t="s">
        <v>6493</v>
      </c>
      <c r="C6045" s="2">
        <v>15</v>
      </c>
      <c r="D6045" s="2" t="s">
        <v>457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457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457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457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457</v>
      </c>
      <c r="E6049" s="2"/>
      <c r="F6049" s="2"/>
      <c r="G6049" s="2"/>
      <c r="H6049" s="2"/>
    </row>
    <row r="6050" spans="2:8">
      <c r="B6050" s="2" t="s">
        <v>6498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14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13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13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42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457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457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457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457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457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457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457</v>
      </c>
      <c r="E6074" s="2"/>
      <c r="F6074" s="2"/>
      <c r="G6074" s="2"/>
      <c r="H6074" s="2"/>
    </row>
    <row r="6075" spans="2:8">
      <c r="B6075" s="2" t="s">
        <v>6523</v>
      </c>
      <c r="C6075" s="2">
        <v>31</v>
      </c>
      <c r="D6075" s="2" t="s">
        <v>457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457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457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457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457</v>
      </c>
      <c r="E6079" s="2"/>
      <c r="F6079" s="2"/>
      <c r="G6079" s="2"/>
      <c r="H6079" s="2"/>
    </row>
    <row r="6080" spans="2:8">
      <c r="B6080" s="2" t="s">
        <v>6528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12</v>
      </c>
      <c r="D6085" s="2" t="s">
        <v>457</v>
      </c>
      <c r="E6085" s="2"/>
      <c r="F6085" s="2"/>
      <c r="G6085" s="2"/>
      <c r="H6085" s="2"/>
    </row>
    <row r="6086" spans="2:8">
      <c r="B6086" s="2" t="s">
        <v>6534</v>
      </c>
      <c r="C6086" s="2">
        <v>11</v>
      </c>
      <c r="D6086" s="2" t="s">
        <v>457</v>
      </c>
      <c r="E6086" s="2"/>
      <c r="F6086" s="2"/>
      <c r="G6086" s="2"/>
      <c r="H6086" s="2"/>
    </row>
    <row r="6087" spans="2:8">
      <c r="B6087" s="2" t="s">
        <v>6535</v>
      </c>
      <c r="C6087" s="2">
        <v>12</v>
      </c>
      <c r="D6087" s="2" t="s">
        <v>457</v>
      </c>
      <c r="E6087" s="2"/>
      <c r="F6087" s="2"/>
      <c r="G6087" s="2"/>
      <c r="H6087" s="2"/>
    </row>
    <row r="6088" spans="2:8">
      <c r="B6088" s="2" t="s">
        <v>6536</v>
      </c>
      <c r="C6088" s="2">
        <v>14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13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12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34</v>
      </c>
      <c r="D6093" s="2" t="s">
        <v>457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457</v>
      </c>
      <c r="E6094" s="2"/>
      <c r="F6094" s="2"/>
      <c r="G6094" s="2"/>
      <c r="H6094" s="2"/>
    </row>
    <row r="6095" spans="2:8">
      <c r="B6095" s="2" t="s">
        <v>6543</v>
      </c>
      <c r="C6095" s="2">
        <v>37</v>
      </c>
      <c r="D6095" s="2" t="s">
        <v>457</v>
      </c>
      <c r="E6095" s="2"/>
      <c r="F6095" s="2"/>
      <c r="G6095" s="2"/>
      <c r="H6095" s="2"/>
    </row>
    <row r="6096" spans="2:8">
      <c r="B6096" s="2" t="s">
        <v>6544</v>
      </c>
      <c r="C6096" s="2">
        <v>38</v>
      </c>
      <c r="D6096" s="2" t="s">
        <v>457</v>
      </c>
      <c r="E6096" s="2"/>
      <c r="F6096" s="2"/>
      <c r="G6096" s="2"/>
      <c r="H6096" s="2"/>
    </row>
    <row r="6097" spans="2:8">
      <c r="B6097" s="2" t="s">
        <v>6545</v>
      </c>
      <c r="C6097" s="2">
        <v>38</v>
      </c>
      <c r="D6097" s="2" t="s">
        <v>457</v>
      </c>
      <c r="E6097" s="2"/>
      <c r="F6097" s="2"/>
      <c r="G6097" s="2"/>
      <c r="H6097" s="2"/>
    </row>
    <row r="6098" spans="2:8">
      <c r="B6098" s="2" t="s">
        <v>6546</v>
      </c>
      <c r="C6098" s="2">
        <v>40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41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40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37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15</v>
      </c>
      <c r="D6102" s="2" t="s">
        <v>457</v>
      </c>
      <c r="E6102" s="2"/>
      <c r="F6102" s="2"/>
      <c r="G6102" s="2"/>
      <c r="H6102" s="2"/>
    </row>
    <row r="6103" spans="2:8">
      <c r="B6103" s="2" t="s">
        <v>6551</v>
      </c>
      <c r="C6103" s="2">
        <v>15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457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457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457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457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457</v>
      </c>
      <c r="E6108" s="2"/>
      <c r="F6108" s="2"/>
      <c r="G6108" s="2"/>
      <c r="H6108" s="2"/>
    </row>
    <row r="6109" spans="2:8">
      <c r="B6109" s="2" t="s">
        <v>6557</v>
      </c>
      <c r="C6109" s="2">
        <v>35</v>
      </c>
      <c r="D6109" s="2" t="s">
        <v>457</v>
      </c>
      <c r="E6109" s="2"/>
      <c r="F6109" s="2"/>
      <c r="G6109" s="2"/>
      <c r="H6109" s="2"/>
    </row>
    <row r="6110" spans="2:8">
      <c r="B6110" s="2" t="s">
        <v>6558</v>
      </c>
      <c r="C6110" s="2">
        <v>35</v>
      </c>
      <c r="D6110" s="2" t="s">
        <v>457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457</v>
      </c>
      <c r="E6111" s="2"/>
      <c r="F6111" s="2"/>
      <c r="G6111" s="2"/>
      <c r="H6111" s="2"/>
    </row>
    <row r="6112" spans="2:8">
      <c r="B6112" s="2" t="s">
        <v>6560</v>
      </c>
      <c r="C6112" s="2">
        <v>33</v>
      </c>
      <c r="D6112" s="2" t="s">
        <v>457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457</v>
      </c>
      <c r="E6113" s="2"/>
      <c r="F6113" s="2"/>
      <c r="G6113" s="2"/>
      <c r="H6113" s="2"/>
    </row>
    <row r="6114" spans="2:8">
      <c r="B6114" s="2" t="s">
        <v>6562</v>
      </c>
      <c r="C6114" s="2">
        <v>38</v>
      </c>
      <c r="D6114" s="2" t="s">
        <v>457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457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457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457</v>
      </c>
      <c r="E6117" s="2"/>
      <c r="F6117" s="2"/>
      <c r="G6117" s="2"/>
      <c r="H6117" s="2"/>
    </row>
    <row r="6118" spans="2:8">
      <c r="B6118" s="2" t="s">
        <v>6566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39</v>
      </c>
      <c r="D6127" s="2" t="s">
        <v>457</v>
      </c>
      <c r="E6127" s="2"/>
      <c r="F6127" s="2"/>
      <c r="G6127" s="2"/>
      <c r="H6127" s="2"/>
    </row>
    <row r="6128" spans="2:8">
      <c r="B6128" s="2" t="s">
        <v>6576</v>
      </c>
      <c r="C6128" s="2">
        <v>39</v>
      </c>
      <c r="D6128" s="2" t="s">
        <v>457</v>
      </c>
      <c r="E6128" s="2"/>
      <c r="F6128" s="2"/>
      <c r="G6128" s="2"/>
      <c r="H6128" s="2"/>
    </row>
    <row r="6129" spans="2:8">
      <c r="B6129" s="2" t="s">
        <v>6577</v>
      </c>
      <c r="C6129" s="2">
        <v>37</v>
      </c>
      <c r="D6129" s="2" t="s">
        <v>457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457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457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457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457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457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457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457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457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457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457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457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457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457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457</v>
      </c>
      <c r="E6143" s="2"/>
      <c r="F6143" s="2"/>
      <c r="G6143" s="2"/>
      <c r="H6143" s="2"/>
    </row>
    <row r="6144" spans="2:8">
      <c r="B6144" s="2" t="s">
        <v>6592</v>
      </c>
      <c r="C6144" s="2">
        <v>14</v>
      </c>
      <c r="D6144" s="2" t="s">
        <v>457</v>
      </c>
      <c r="E6144" s="2"/>
      <c r="F6144" s="2"/>
      <c r="G6144" s="2"/>
      <c r="H6144" s="2"/>
    </row>
    <row r="6145" spans="2:8">
      <c r="B6145" s="2" t="s">
        <v>6593</v>
      </c>
      <c r="C6145" s="2">
        <v>15</v>
      </c>
      <c r="D6145" s="2" t="s">
        <v>457</v>
      </c>
      <c r="E6145" s="2"/>
      <c r="F6145" s="2"/>
      <c r="G6145" s="2"/>
      <c r="H6145" s="2"/>
    </row>
    <row r="6146" spans="2:8">
      <c r="B6146" s="2" t="s">
        <v>6594</v>
      </c>
      <c r="C6146" s="2">
        <v>40</v>
      </c>
      <c r="D6146" s="2" t="s">
        <v>457</v>
      </c>
      <c r="E6146" s="2"/>
      <c r="F6146" s="2"/>
      <c r="G6146" s="2"/>
      <c r="H6146" s="2"/>
    </row>
    <row r="6147" spans="2:8">
      <c r="B6147" s="2" t="s">
        <v>6595</v>
      </c>
      <c r="C6147" s="2">
        <v>42</v>
      </c>
      <c r="D6147" s="2" t="s">
        <v>457</v>
      </c>
      <c r="E6147" s="2"/>
      <c r="F6147" s="2"/>
      <c r="G6147" s="2"/>
      <c r="H6147" s="2"/>
    </row>
    <row r="6148" spans="2:8">
      <c r="B6148" s="2" t="s">
        <v>6596</v>
      </c>
      <c r="C6148" s="2">
        <v>42</v>
      </c>
      <c r="D6148" s="2" t="s">
        <v>457</v>
      </c>
      <c r="E6148" s="2"/>
      <c r="F6148" s="2"/>
      <c r="G6148" s="2"/>
      <c r="H6148" s="2"/>
    </row>
    <row r="6149" spans="2:8">
      <c r="B6149" s="2" t="s">
        <v>6597</v>
      </c>
      <c r="C6149" s="2">
        <v>40</v>
      </c>
      <c r="D6149" s="2" t="s">
        <v>457</v>
      </c>
      <c r="E6149" s="2"/>
      <c r="F6149" s="2"/>
      <c r="G6149" s="2"/>
      <c r="H6149" s="2"/>
    </row>
    <row r="6150" spans="2:8">
      <c r="B6150" s="2" t="s">
        <v>6598</v>
      </c>
      <c r="C6150" s="2">
        <v>39</v>
      </c>
      <c r="D6150" s="2" t="s">
        <v>457</v>
      </c>
      <c r="E6150" s="2"/>
      <c r="F6150" s="2"/>
      <c r="G6150" s="2"/>
      <c r="H6150" s="2"/>
    </row>
    <row r="6151" spans="2:8">
      <c r="B6151" s="2" t="s">
        <v>6599</v>
      </c>
      <c r="C6151" s="2">
        <v>38</v>
      </c>
      <c r="D6151" s="2" t="s">
        <v>457</v>
      </c>
      <c r="E6151" s="2"/>
      <c r="F6151" s="2"/>
      <c r="G6151" s="2"/>
      <c r="H6151" s="2"/>
    </row>
    <row r="6152" spans="2:8">
      <c r="B6152" s="2" t="s">
        <v>6600</v>
      </c>
      <c r="C6152" s="2">
        <v>39</v>
      </c>
      <c r="D6152" s="2" t="s">
        <v>457</v>
      </c>
      <c r="E6152" s="2"/>
      <c r="F6152" s="2"/>
      <c r="G6152" s="2"/>
      <c r="H6152" s="2"/>
    </row>
    <row r="6153" spans="2:8">
      <c r="B6153" s="2" t="s">
        <v>6601</v>
      </c>
      <c r="C6153" s="2">
        <v>38</v>
      </c>
      <c r="D6153" s="2" t="s">
        <v>457</v>
      </c>
      <c r="E6153" s="2"/>
      <c r="F6153" s="2"/>
      <c r="G6153" s="2"/>
      <c r="H6153" s="2"/>
    </row>
    <row r="6154" spans="2:8">
      <c r="B6154" s="2" t="s">
        <v>6602</v>
      </c>
      <c r="C6154" s="2">
        <v>37</v>
      </c>
      <c r="D6154" s="2" t="s">
        <v>457</v>
      </c>
      <c r="E6154" s="2"/>
      <c r="F6154" s="2"/>
      <c r="G6154" s="2"/>
      <c r="H6154" s="2"/>
    </row>
    <row r="6155" spans="2:8">
      <c r="B6155" s="2" t="s">
        <v>6603</v>
      </c>
      <c r="C6155" s="2">
        <v>36</v>
      </c>
      <c r="D6155" s="2" t="s">
        <v>457</v>
      </c>
      <c r="E6155" s="2"/>
      <c r="F6155" s="2"/>
      <c r="G6155" s="2"/>
      <c r="H6155" s="2"/>
    </row>
    <row r="6156" spans="2:8">
      <c r="B6156" s="2" t="s">
        <v>6604</v>
      </c>
      <c r="C6156" s="2">
        <v>34</v>
      </c>
      <c r="D6156" s="2" t="s">
        <v>457</v>
      </c>
      <c r="E6156" s="2"/>
      <c r="F6156" s="2"/>
      <c r="G6156" s="2"/>
      <c r="H6156" s="2"/>
    </row>
    <row r="6157" spans="2:8">
      <c r="B6157" s="2" t="s">
        <v>6605</v>
      </c>
      <c r="C6157" s="2">
        <v>35</v>
      </c>
      <c r="D6157" s="2" t="s">
        <v>457</v>
      </c>
      <c r="E6157" s="2"/>
      <c r="F6157" s="2"/>
      <c r="G6157" s="2"/>
      <c r="H6157" s="2"/>
    </row>
    <row r="6158" spans="2:8">
      <c r="B6158" s="2" t="s">
        <v>6606</v>
      </c>
      <c r="C6158" s="2">
        <v>35</v>
      </c>
      <c r="D6158" s="2" t="s">
        <v>457</v>
      </c>
      <c r="E6158" s="2"/>
      <c r="F6158" s="2"/>
      <c r="G6158" s="2"/>
      <c r="H6158" s="2"/>
    </row>
    <row r="6159" spans="2:8">
      <c r="B6159" s="2" t="s">
        <v>6607</v>
      </c>
      <c r="C6159" s="2">
        <v>34</v>
      </c>
      <c r="D6159" s="2" t="s">
        <v>457</v>
      </c>
      <c r="E6159" s="2"/>
      <c r="F6159" s="2"/>
      <c r="G6159" s="2"/>
      <c r="H6159" s="2"/>
    </row>
    <row r="6160" spans="2:8">
      <c r="B6160" s="2" t="s">
        <v>6608</v>
      </c>
      <c r="C6160" s="2">
        <v>40</v>
      </c>
      <c r="D6160" s="2" t="s">
        <v>457</v>
      </c>
      <c r="E6160" s="2"/>
      <c r="F6160" s="2"/>
      <c r="G6160" s="2"/>
      <c r="H6160" s="2"/>
    </row>
    <row r="6161" spans="2:8">
      <c r="B6161" s="2" t="s">
        <v>6609</v>
      </c>
      <c r="C6161" s="2">
        <v>41</v>
      </c>
      <c r="D6161" s="2" t="s">
        <v>457</v>
      </c>
      <c r="E6161" s="2"/>
      <c r="F6161" s="2"/>
      <c r="G6161" s="2"/>
      <c r="H6161" s="2"/>
    </row>
    <row r="6162" spans="2:8">
      <c r="B6162" s="2" t="s">
        <v>6610</v>
      </c>
      <c r="C6162" s="2">
        <v>40</v>
      </c>
      <c r="D6162" s="2" t="s">
        <v>457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457</v>
      </c>
      <c r="E6163" s="2"/>
      <c r="F6163" s="2"/>
      <c r="G6163" s="2"/>
      <c r="H6163" s="2"/>
    </row>
    <row r="6164" spans="2:8">
      <c r="B6164" s="2" t="s">
        <v>6612</v>
      </c>
      <c r="C6164" s="2">
        <v>37</v>
      </c>
      <c r="D6164" s="2" t="s">
        <v>457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457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457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457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457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457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457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457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457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457</v>
      </c>
      <c r="E6173" s="2"/>
      <c r="F6173" s="2"/>
      <c r="G6173" s="2"/>
      <c r="H6173" s="2"/>
    </row>
    <row r="6174" spans="2:8">
      <c r="B6174" s="2" t="s">
        <v>6622</v>
      </c>
      <c r="C6174" s="2">
        <v>35</v>
      </c>
      <c r="D6174" s="2" t="s">
        <v>457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457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457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457</v>
      </c>
      <c r="E6177" s="2"/>
      <c r="F6177" s="2"/>
      <c r="G6177" s="2"/>
      <c r="H6177" s="2"/>
    </row>
    <row r="6178" spans="2:8">
      <c r="B6178" s="2" t="s">
        <v>6626</v>
      </c>
      <c r="C6178" s="2">
        <v>26</v>
      </c>
      <c r="D6178" s="2" t="s">
        <v>457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457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457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457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457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457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457</v>
      </c>
      <c r="E6184" s="2"/>
      <c r="F6184" s="2"/>
      <c r="G6184" s="2"/>
      <c r="H6184" s="2"/>
    </row>
    <row r="6185" spans="2:8">
      <c r="B6185" s="2" t="s">
        <v>6633</v>
      </c>
      <c r="C6185" s="2">
        <v>37</v>
      </c>
      <c r="D6185" s="2" t="s">
        <v>457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457</v>
      </c>
      <c r="E6186" s="2"/>
      <c r="F6186" s="2"/>
      <c r="G6186" s="2"/>
      <c r="H6186" s="2"/>
    </row>
    <row r="6187" spans="2:8">
      <c r="B6187" s="2" t="s">
        <v>6635</v>
      </c>
      <c r="C6187" s="2">
        <v>36</v>
      </c>
      <c r="D6187" s="2" t="s">
        <v>457</v>
      </c>
      <c r="E6187" s="2"/>
      <c r="F6187" s="2"/>
      <c r="G6187" s="2"/>
      <c r="H6187" s="2"/>
    </row>
    <row r="6188" spans="2:8">
      <c r="B6188" s="2" t="s">
        <v>6636</v>
      </c>
      <c r="C6188" s="2">
        <v>34</v>
      </c>
      <c r="D6188" s="2" t="s">
        <v>457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457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457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457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457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457</v>
      </c>
      <c r="E6193" s="2"/>
      <c r="F6193" s="2"/>
      <c r="G6193" s="2"/>
      <c r="H6193" s="2"/>
    </row>
    <row r="6194" spans="2:8">
      <c r="B6194" s="2" t="s">
        <v>6642</v>
      </c>
      <c r="C6194" s="2">
        <v>32</v>
      </c>
      <c r="D6194" s="2" t="s">
        <v>457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457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457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457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457</v>
      </c>
      <c r="E6198" s="2"/>
      <c r="F6198" s="2"/>
      <c r="G6198" s="2"/>
      <c r="H6198" s="2"/>
    </row>
    <row r="6199" spans="2:8">
      <c r="B6199" s="2" t="s">
        <v>6647</v>
      </c>
      <c r="C6199" s="2">
        <v>33</v>
      </c>
      <c r="D6199" s="2" t="s">
        <v>457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457</v>
      </c>
      <c r="E6200" s="2"/>
      <c r="F6200" s="2"/>
      <c r="G6200" s="2"/>
      <c r="H6200" s="2"/>
    </row>
    <row r="6201" spans="2:8">
      <c r="B6201" s="2" t="s">
        <v>6649</v>
      </c>
      <c r="C6201" s="2">
        <v>28</v>
      </c>
      <c r="D6201" s="2" t="s">
        <v>457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457</v>
      </c>
      <c r="E6202" s="2"/>
      <c r="F6202" s="2"/>
      <c r="G6202" s="2"/>
      <c r="H6202" s="2"/>
    </row>
    <row r="6203" spans="2:8">
      <c r="B6203" s="2" t="s">
        <v>6651</v>
      </c>
      <c r="C6203" s="2">
        <v>28</v>
      </c>
      <c r="D6203" s="2" t="s">
        <v>457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457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457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457</v>
      </c>
      <c r="E6206" s="2"/>
      <c r="F6206" s="2"/>
      <c r="G6206" s="2"/>
      <c r="H6206" s="2"/>
    </row>
    <row r="6207" spans="2:8">
      <c r="B6207" s="2" t="s">
        <v>6655</v>
      </c>
      <c r="C6207" s="2">
        <v>42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43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457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457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457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457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457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457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457</v>
      </c>
      <c r="E6216" s="2"/>
      <c r="F6216" s="2"/>
      <c r="G6216" s="2"/>
      <c r="H6216" s="2"/>
    </row>
    <row r="6217" spans="2:8">
      <c r="B6217" s="2" t="s">
        <v>6665</v>
      </c>
      <c r="C6217" s="2">
        <v>36</v>
      </c>
      <c r="D6217" s="2" t="s">
        <v>457</v>
      </c>
      <c r="E6217" s="2"/>
      <c r="F6217" s="2"/>
      <c r="G6217" s="2"/>
      <c r="H6217" s="2"/>
    </row>
    <row r="6218" spans="2:8">
      <c r="B6218" s="2" t="s">
        <v>6666</v>
      </c>
      <c r="C6218" s="2">
        <v>36</v>
      </c>
      <c r="D6218" s="2" t="s">
        <v>457</v>
      </c>
      <c r="E6218" s="2"/>
      <c r="F6218" s="2"/>
      <c r="G6218" s="2"/>
      <c r="H6218" s="2"/>
    </row>
    <row r="6219" spans="2:8">
      <c r="B6219" s="2" t="s">
        <v>6667</v>
      </c>
      <c r="C6219" s="2">
        <v>35</v>
      </c>
      <c r="D6219" s="2" t="s">
        <v>457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457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457</v>
      </c>
      <c r="E6221" s="2"/>
      <c r="F6221" s="2"/>
      <c r="G6221" s="2"/>
      <c r="H6221" s="2"/>
    </row>
    <row r="6222" spans="2:8">
      <c r="B6222" s="2" t="s">
        <v>6670</v>
      </c>
      <c r="C6222" s="2">
        <v>24</v>
      </c>
      <c r="D6222" s="2" t="s">
        <v>457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457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457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457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457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457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457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457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457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457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457</v>
      </c>
      <c r="E6236" s="2"/>
      <c r="F6236" s="2"/>
      <c r="G6236" s="2"/>
      <c r="H6236" s="2"/>
    </row>
    <row r="6237" spans="2:8">
      <c r="B6237" s="2" t="s">
        <v>6685</v>
      </c>
      <c r="C6237" s="2">
        <v>34</v>
      </c>
      <c r="D6237" s="2" t="s">
        <v>457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457</v>
      </c>
      <c r="E6238" s="2"/>
      <c r="F6238" s="2"/>
      <c r="G6238" s="2"/>
      <c r="H6238" s="2"/>
    </row>
    <row r="6239" spans="2:8">
      <c r="B6239" s="2" t="s">
        <v>6687</v>
      </c>
      <c r="C6239" s="2">
        <v>36</v>
      </c>
      <c r="D6239" s="2" t="s">
        <v>457</v>
      </c>
      <c r="E6239" s="2"/>
      <c r="F6239" s="2"/>
      <c r="G6239" s="2"/>
      <c r="H6239" s="2"/>
    </row>
    <row r="6240" spans="2:8">
      <c r="B6240" s="2" t="s">
        <v>6688</v>
      </c>
      <c r="C6240" s="2">
        <v>39</v>
      </c>
      <c r="D6240" s="2" t="s">
        <v>457</v>
      </c>
      <c r="E6240" s="2"/>
      <c r="F6240" s="2"/>
      <c r="G6240" s="2"/>
      <c r="H6240" s="2"/>
    </row>
    <row r="6241" spans="2:8">
      <c r="B6241" s="2" t="s">
        <v>6689</v>
      </c>
      <c r="C6241" s="2">
        <v>41</v>
      </c>
      <c r="D6241" s="2" t="s">
        <v>457</v>
      </c>
      <c r="E6241" s="2"/>
      <c r="F6241" s="2"/>
      <c r="G6241" s="2"/>
      <c r="H6241" s="2"/>
    </row>
    <row r="6242" spans="2:8">
      <c r="B6242" s="2" t="s">
        <v>6690</v>
      </c>
      <c r="C6242" s="2">
        <v>38</v>
      </c>
      <c r="D6242" s="2" t="s">
        <v>457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457</v>
      </c>
      <c r="E6243" s="2"/>
      <c r="F6243" s="2"/>
      <c r="G6243" s="2"/>
      <c r="H6243" s="2"/>
    </row>
    <row r="6244" spans="2:8">
      <c r="B6244" s="2" t="s">
        <v>6692</v>
      </c>
      <c r="C6244" s="2">
        <v>34</v>
      </c>
      <c r="D6244" s="2" t="s">
        <v>457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457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457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457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457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457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457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457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457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457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457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457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37</v>
      </c>
      <c r="D6264" s="2" t="s">
        <v>457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457</v>
      </c>
      <c r="E6265" s="2"/>
      <c r="F6265" s="2"/>
      <c r="G6265" s="2"/>
      <c r="H6265" s="2"/>
    </row>
    <row r="6266" spans="2:8">
      <c r="B6266" s="2" t="s">
        <v>6714</v>
      </c>
      <c r="C6266" s="2">
        <v>36</v>
      </c>
      <c r="D6266" s="2" t="s">
        <v>457</v>
      </c>
      <c r="E6266" s="2"/>
      <c r="F6266" s="2"/>
      <c r="G6266" s="2"/>
      <c r="H6266" s="2"/>
    </row>
    <row r="6267" spans="2:8">
      <c r="B6267" s="2" t="s">
        <v>6715</v>
      </c>
      <c r="C6267" s="2">
        <v>36</v>
      </c>
      <c r="D6267" s="2" t="s">
        <v>457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457</v>
      </c>
      <c r="E6268" s="2"/>
      <c r="F6268" s="2"/>
      <c r="G6268" s="2"/>
      <c r="H6268" s="2"/>
    </row>
    <row r="6269" spans="2:8">
      <c r="B6269" s="2" t="s">
        <v>6717</v>
      </c>
      <c r="C6269" s="2">
        <v>29</v>
      </c>
      <c r="D6269" s="2" t="s">
        <v>457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457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457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457</v>
      </c>
      <c r="E6272" s="2"/>
      <c r="F6272" s="2"/>
      <c r="G6272" s="2"/>
      <c r="H6272" s="2"/>
    </row>
    <row r="6273" spans="2:8">
      <c r="B6273" s="2" t="s">
        <v>6721</v>
      </c>
      <c r="C6273" s="2">
        <v>27</v>
      </c>
      <c r="D6273" s="2" t="s">
        <v>457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457</v>
      </c>
      <c r="E6274" s="2"/>
      <c r="F6274" s="2"/>
      <c r="G6274" s="2"/>
      <c r="H6274" s="2"/>
    </row>
    <row r="6275" spans="2:8">
      <c r="B6275" s="2" t="s">
        <v>6723</v>
      </c>
      <c r="C6275" s="2">
        <v>34</v>
      </c>
      <c r="D6275" s="2" t="s">
        <v>457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457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457</v>
      </c>
      <c r="E6277" s="2"/>
      <c r="F6277" s="2"/>
      <c r="G6277" s="2"/>
      <c r="H6277" s="2"/>
    </row>
    <row r="6278" spans="2:8">
      <c r="B6278" s="2" t="s">
        <v>6726</v>
      </c>
      <c r="C6278" s="2">
        <v>29</v>
      </c>
      <c r="D6278" s="2" t="s">
        <v>457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457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457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457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457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457</v>
      </c>
      <c r="E6283" s="2"/>
      <c r="F6283" s="2"/>
      <c r="G6283" s="2"/>
      <c r="H6283" s="2"/>
    </row>
    <row r="6284" spans="2:8">
      <c r="B6284" s="2" t="s">
        <v>6732</v>
      </c>
      <c r="C6284" s="2">
        <v>43</v>
      </c>
      <c r="D6284" s="2" t="s">
        <v>457</v>
      </c>
      <c r="E6284" s="2"/>
      <c r="F6284" s="2"/>
      <c r="G6284" s="2"/>
      <c r="H6284" s="2"/>
    </row>
    <row r="6285" spans="2:8">
      <c r="B6285" s="2" t="s">
        <v>6733</v>
      </c>
      <c r="C6285" s="2">
        <v>43</v>
      </c>
      <c r="D6285" s="2" t="s">
        <v>457</v>
      </c>
      <c r="E6285" s="2"/>
      <c r="F6285" s="2"/>
      <c r="G6285" s="2"/>
      <c r="H6285" s="2"/>
    </row>
    <row r="6286" spans="2:8">
      <c r="B6286" s="2" t="s">
        <v>6734</v>
      </c>
      <c r="C6286" s="2">
        <v>42</v>
      </c>
      <c r="D6286" s="2" t="s">
        <v>457</v>
      </c>
      <c r="E6286" s="2"/>
      <c r="F6286" s="2"/>
      <c r="G6286" s="2"/>
      <c r="H6286" s="2"/>
    </row>
    <row r="6287" spans="2:8">
      <c r="B6287" s="2" t="s">
        <v>6735</v>
      </c>
      <c r="C6287" s="2">
        <v>41</v>
      </c>
      <c r="D6287" s="2" t="s">
        <v>457</v>
      </c>
      <c r="E6287" s="2"/>
      <c r="F6287" s="2"/>
      <c r="G6287" s="2"/>
      <c r="H6287" s="2"/>
    </row>
    <row r="6288" spans="2:8">
      <c r="B6288" s="2" t="s">
        <v>6736</v>
      </c>
      <c r="C6288" s="2">
        <v>38</v>
      </c>
      <c r="D6288" s="2" t="s">
        <v>457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457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457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457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457</v>
      </c>
      <c r="E6299" s="2"/>
      <c r="F6299" s="2"/>
      <c r="G6299" s="2"/>
      <c r="H6299" s="2"/>
    </row>
    <row r="6300" spans="2:8">
      <c r="B6300" s="2" t="s">
        <v>6748</v>
      </c>
      <c r="C6300" s="2">
        <v>6</v>
      </c>
      <c r="D6300" s="2" t="s">
        <v>457</v>
      </c>
      <c r="E6300" s="2"/>
      <c r="F6300" s="2"/>
      <c r="G6300" s="2"/>
      <c r="H6300" s="2"/>
    </row>
    <row r="6301" spans="2:8">
      <c r="B6301" s="2" t="s">
        <v>6749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36</v>
      </c>
      <c r="D6305" s="2" t="s">
        <v>457</v>
      </c>
      <c r="E6305" s="2"/>
      <c r="F6305" s="2"/>
      <c r="G6305" s="2"/>
      <c r="H6305" s="2"/>
    </row>
    <row r="6306" spans="2:8">
      <c r="B6306" s="2" t="s">
        <v>6754</v>
      </c>
      <c r="C6306" s="2">
        <v>36</v>
      </c>
      <c r="D6306" s="2" t="s">
        <v>457</v>
      </c>
      <c r="E6306" s="2"/>
      <c r="F6306" s="2"/>
      <c r="G6306" s="2"/>
      <c r="H6306" s="2"/>
    </row>
    <row r="6307" spans="2:8">
      <c r="B6307" s="2" t="s">
        <v>6755</v>
      </c>
      <c r="C6307" s="2">
        <v>37</v>
      </c>
      <c r="D6307" s="2" t="s">
        <v>457</v>
      </c>
      <c r="E6307" s="2"/>
      <c r="F6307" s="2"/>
      <c r="G6307" s="2"/>
      <c r="H6307" s="2"/>
    </row>
    <row r="6308" spans="2:8">
      <c r="B6308" s="2" t="s">
        <v>6756</v>
      </c>
      <c r="C6308" s="2">
        <v>36</v>
      </c>
      <c r="D6308" s="2" t="s">
        <v>457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457</v>
      </c>
      <c r="E6309" s="2"/>
      <c r="F6309" s="2"/>
      <c r="G6309" s="2"/>
      <c r="H6309" s="2"/>
    </row>
    <row r="6310" spans="2:8">
      <c r="B6310" s="2" t="s">
        <v>6758</v>
      </c>
      <c r="C6310" s="2">
        <v>30</v>
      </c>
      <c r="D6310" s="2" t="s">
        <v>457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457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457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457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457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457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457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457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457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457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457</v>
      </c>
      <c r="E6330" s="2"/>
      <c r="F6330" s="2"/>
      <c r="G6330" s="2"/>
      <c r="H6330" s="2"/>
    </row>
    <row r="6331" spans="2:8">
      <c r="B6331" s="2" t="s">
        <v>6779</v>
      </c>
      <c r="C6331" s="2">
        <v>25</v>
      </c>
      <c r="D6331" s="2" t="s">
        <v>457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457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457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457</v>
      </c>
      <c r="E6334" s="2"/>
      <c r="F6334" s="2"/>
      <c r="G6334" s="2"/>
      <c r="H6334" s="2"/>
    </row>
    <row r="6335" spans="2:8">
      <c r="B6335" s="2" t="s">
        <v>6783</v>
      </c>
      <c r="C6335" s="2">
        <v>24</v>
      </c>
      <c r="D6335" s="2" t="s">
        <v>457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457</v>
      </c>
      <c r="E6336" s="2"/>
      <c r="F6336" s="2"/>
      <c r="G6336" s="2"/>
      <c r="H6336" s="2"/>
    </row>
    <row r="6337" spans="2:8">
      <c r="B6337" s="2" t="s">
        <v>6785</v>
      </c>
      <c r="C6337" s="2">
        <v>23</v>
      </c>
      <c r="D6337" s="2" t="s">
        <v>457</v>
      </c>
      <c r="E6337" s="2"/>
      <c r="F6337" s="2"/>
      <c r="G6337" s="2"/>
      <c r="H6337" s="2"/>
    </row>
    <row r="6338" spans="2:8">
      <c r="B6338" s="2" t="s">
        <v>6786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22</v>
      </c>
      <c r="D6339" s="2" t="s">
        <v>457</v>
      </c>
      <c r="E6339" s="2"/>
      <c r="F6339" s="2"/>
      <c r="G6339" s="2"/>
      <c r="H6339" s="2"/>
    </row>
    <row r="6340" spans="2:8">
      <c r="B6340" s="2" t="s">
        <v>6788</v>
      </c>
      <c r="C6340" s="2">
        <v>13</v>
      </c>
      <c r="D6340" s="2" t="s">
        <v>457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457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457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457</v>
      </c>
      <c r="E6343" s="2"/>
      <c r="F6343" s="2"/>
      <c r="G6343" s="2"/>
      <c r="H6343" s="2"/>
    </row>
    <row r="6344" spans="2:8">
      <c r="B6344" s="2" t="s">
        <v>6792</v>
      </c>
      <c r="C6344" s="2">
        <v>33</v>
      </c>
      <c r="D6344" s="2" t="s">
        <v>457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457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457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457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457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457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457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457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457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457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457</v>
      </c>
      <c r="E6354" s="2"/>
      <c r="F6354" s="2"/>
      <c r="G6354" s="2"/>
      <c r="H6354" s="2"/>
    </row>
    <row r="6355" spans="2:8">
      <c r="B6355" s="2" t="s">
        <v>6803</v>
      </c>
      <c r="C6355" s="2">
        <v>31</v>
      </c>
      <c r="D6355" s="2" t="s">
        <v>457</v>
      </c>
      <c r="E6355" s="2"/>
      <c r="F6355" s="2"/>
      <c r="G6355" s="2"/>
      <c r="H6355" s="2"/>
    </row>
    <row r="6356" spans="2:8">
      <c r="B6356" s="2" t="s">
        <v>6804</v>
      </c>
      <c r="C6356" s="2">
        <v>30</v>
      </c>
      <c r="D6356" s="2" t="s">
        <v>457</v>
      </c>
      <c r="E6356" s="2"/>
      <c r="F6356" s="2"/>
      <c r="G6356" s="2"/>
      <c r="H6356" s="2"/>
    </row>
    <row r="6357" spans="2:8">
      <c r="B6357" s="2" t="s">
        <v>6805</v>
      </c>
      <c r="C6357" s="2">
        <v>35</v>
      </c>
      <c r="D6357" s="2" t="s">
        <v>457</v>
      </c>
      <c r="E6357" s="2"/>
      <c r="F6357" s="2"/>
      <c r="G6357" s="2"/>
      <c r="H6357" s="2"/>
    </row>
    <row r="6358" spans="2:8">
      <c r="B6358" s="2" t="s">
        <v>6806</v>
      </c>
      <c r="C6358" s="2">
        <v>35</v>
      </c>
      <c r="D6358" s="2" t="s">
        <v>457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457</v>
      </c>
      <c r="E6359" s="2"/>
      <c r="F6359" s="2"/>
      <c r="G6359" s="2"/>
      <c r="H6359" s="2"/>
    </row>
    <row r="6360" spans="2:8">
      <c r="B6360" s="2" t="s">
        <v>6808</v>
      </c>
      <c r="C6360" s="2">
        <v>35</v>
      </c>
      <c r="D6360" s="2" t="s">
        <v>457</v>
      </c>
      <c r="E6360" s="2"/>
      <c r="F6360" s="2"/>
      <c r="G6360" s="2"/>
      <c r="H6360" s="2"/>
    </row>
    <row r="6361" spans="2:8">
      <c r="B6361" s="2" t="s">
        <v>6809</v>
      </c>
      <c r="C6361" s="2">
        <v>39</v>
      </c>
      <c r="D6361" s="2" t="s">
        <v>457</v>
      </c>
      <c r="E6361" s="2"/>
      <c r="F6361" s="2"/>
      <c r="G6361" s="2"/>
      <c r="H6361" s="2"/>
    </row>
    <row r="6362" spans="2:8">
      <c r="B6362" s="2" t="s">
        <v>6810</v>
      </c>
      <c r="C6362" s="2">
        <v>40</v>
      </c>
      <c r="D6362" s="2" t="s">
        <v>457</v>
      </c>
      <c r="E6362" s="2"/>
      <c r="F6362" s="2"/>
      <c r="G6362" s="2"/>
      <c r="H6362" s="2"/>
    </row>
    <row r="6363" spans="2:8">
      <c r="B6363" s="2" t="s">
        <v>6811</v>
      </c>
      <c r="C6363" s="2">
        <v>38</v>
      </c>
      <c r="D6363" s="2" t="s">
        <v>457</v>
      </c>
      <c r="E6363" s="2"/>
      <c r="F6363" s="2"/>
      <c r="G6363" s="2"/>
      <c r="H6363" s="2"/>
    </row>
    <row r="6364" spans="2:8">
      <c r="B6364" s="2" t="s">
        <v>6812</v>
      </c>
      <c r="C6364" s="2">
        <v>38</v>
      </c>
      <c r="D6364" s="2" t="s">
        <v>457</v>
      </c>
      <c r="E6364" s="2"/>
      <c r="F6364" s="2"/>
      <c r="G6364" s="2"/>
      <c r="H6364" s="2"/>
    </row>
    <row r="6365" spans="2:8">
      <c r="B6365" s="2" t="s">
        <v>6813</v>
      </c>
      <c r="C6365" s="2">
        <v>36</v>
      </c>
      <c r="D6365" s="2" t="s">
        <v>457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457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457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457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457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457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457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457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457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457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457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457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457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457</v>
      </c>
      <c r="E6378" s="2"/>
      <c r="F6378" s="2"/>
      <c r="G6378" s="2"/>
      <c r="H6378" s="2"/>
    </row>
    <row r="6379" spans="2:8">
      <c r="B6379" s="2" t="s">
        <v>6827</v>
      </c>
      <c r="C6379" s="2">
        <v>39</v>
      </c>
      <c r="D6379" s="2" t="s">
        <v>457</v>
      </c>
      <c r="E6379" s="2"/>
      <c r="F6379" s="2"/>
      <c r="G6379" s="2"/>
      <c r="H6379" s="2"/>
    </row>
    <row r="6380" spans="2:8">
      <c r="B6380" s="2" t="s">
        <v>6828</v>
      </c>
      <c r="C6380" s="2">
        <v>41</v>
      </c>
      <c r="D6380" s="2" t="s">
        <v>457</v>
      </c>
      <c r="E6380" s="2"/>
      <c r="F6380" s="2"/>
      <c r="G6380" s="2"/>
      <c r="H6380" s="2"/>
    </row>
    <row r="6381" spans="2:8">
      <c r="B6381" s="2" t="s">
        <v>6829</v>
      </c>
      <c r="C6381" s="2">
        <v>39</v>
      </c>
      <c r="D6381" s="2" t="s">
        <v>457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457</v>
      </c>
      <c r="E6382" s="2"/>
      <c r="F6382" s="2"/>
      <c r="G6382" s="2"/>
      <c r="H6382" s="2"/>
    </row>
    <row r="6383" spans="2:8">
      <c r="B6383" s="2" t="s">
        <v>6831</v>
      </c>
      <c r="C6383" s="2">
        <v>34</v>
      </c>
      <c r="D6383" s="2" t="s">
        <v>457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457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457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457</v>
      </c>
      <c r="E6386" s="2"/>
      <c r="F6386" s="2"/>
      <c r="G6386" s="2"/>
      <c r="H6386" s="2"/>
    </row>
    <row r="6387" spans="2:8">
      <c r="B6387" s="2" t="s">
        <v>6835</v>
      </c>
      <c r="C6387" s="2">
        <v>16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18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457</v>
      </c>
      <c r="E6392" s="2"/>
      <c r="F6392" s="2"/>
      <c r="G6392" s="2"/>
      <c r="H6392" s="2"/>
    </row>
    <row r="6393" spans="2:8">
      <c r="B6393" s="2" t="s">
        <v>6841</v>
      </c>
      <c r="C6393" s="2">
        <v>36</v>
      </c>
      <c r="D6393" s="2" t="s">
        <v>457</v>
      </c>
      <c r="E6393" s="2"/>
      <c r="F6393" s="2"/>
      <c r="G6393" s="2"/>
      <c r="H6393" s="2"/>
    </row>
    <row r="6394" spans="2:8">
      <c r="B6394" s="2" t="s">
        <v>6842</v>
      </c>
      <c r="C6394" s="2">
        <v>35</v>
      </c>
      <c r="D6394" s="2" t="s">
        <v>457</v>
      </c>
      <c r="E6394" s="2"/>
      <c r="F6394" s="2"/>
      <c r="G6394" s="2"/>
      <c r="H6394" s="2"/>
    </row>
    <row r="6395" spans="2:8">
      <c r="B6395" s="2" t="s">
        <v>6843</v>
      </c>
      <c r="C6395" s="2">
        <v>33</v>
      </c>
      <c r="D6395" s="2" t="s">
        <v>457</v>
      </c>
      <c r="E6395" s="2"/>
      <c r="F6395" s="2"/>
      <c r="G6395" s="2"/>
      <c r="H6395" s="2"/>
    </row>
    <row r="6396" spans="2:8">
      <c r="B6396" s="2" t="s">
        <v>6844</v>
      </c>
      <c r="C6396" s="2">
        <v>32</v>
      </c>
      <c r="D6396" s="2" t="s">
        <v>457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457</v>
      </c>
      <c r="E6397" s="2"/>
      <c r="F6397" s="2"/>
      <c r="G6397" s="2"/>
      <c r="H6397" s="2"/>
    </row>
    <row r="6398" spans="2:8">
      <c r="B6398" s="2" t="s">
        <v>6846</v>
      </c>
      <c r="C6398" s="2">
        <v>30</v>
      </c>
      <c r="D6398" s="2" t="s">
        <v>457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457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457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457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457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457</v>
      </c>
      <c r="E6403" s="2"/>
      <c r="F6403" s="2"/>
      <c r="G6403" s="2"/>
      <c r="H6403" s="2"/>
    </row>
    <row r="6404" spans="2:8">
      <c r="B6404" s="2" t="s">
        <v>6852</v>
      </c>
      <c r="C6404" s="2">
        <v>34</v>
      </c>
      <c r="D6404" s="2" t="s">
        <v>457</v>
      </c>
      <c r="E6404" s="2"/>
      <c r="F6404" s="2"/>
      <c r="G6404" s="2"/>
      <c r="H6404" s="2"/>
    </row>
    <row r="6405" spans="2:8">
      <c r="B6405" s="2" t="s">
        <v>6853</v>
      </c>
      <c r="C6405" s="2">
        <v>34</v>
      </c>
      <c r="D6405" s="2" t="s">
        <v>457</v>
      </c>
      <c r="E6405" s="2"/>
      <c r="F6405" s="2"/>
      <c r="G6405" s="2"/>
      <c r="H6405" s="2"/>
    </row>
    <row r="6406" spans="2:8">
      <c r="B6406" s="2" t="s">
        <v>6854</v>
      </c>
      <c r="C6406" s="2">
        <v>34</v>
      </c>
      <c r="D6406" s="2" t="s">
        <v>457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35</v>
      </c>
      <c r="D6414" s="2" t="s">
        <v>457</v>
      </c>
      <c r="E6414" s="2"/>
      <c r="F6414" s="2"/>
      <c r="G6414" s="2"/>
      <c r="H6414" s="2"/>
    </row>
    <row r="6415" spans="2:8">
      <c r="B6415" s="2" t="s">
        <v>6863</v>
      </c>
      <c r="C6415" s="2">
        <v>34</v>
      </c>
      <c r="D6415" s="2" t="s">
        <v>457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457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457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457</v>
      </c>
      <c r="E6418" s="2"/>
      <c r="F6418" s="2"/>
      <c r="G6418" s="2"/>
      <c r="H6418" s="2"/>
    </row>
    <row r="6419" spans="2:8">
      <c r="B6419" s="2" t="s">
        <v>6867</v>
      </c>
      <c r="C6419" s="2">
        <v>30</v>
      </c>
      <c r="D6419" s="2" t="s">
        <v>457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457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457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457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457</v>
      </c>
      <c r="E6423" s="2"/>
      <c r="F6423" s="2"/>
      <c r="G6423" s="2"/>
      <c r="H6423" s="2"/>
    </row>
    <row r="6424" spans="2:8">
      <c r="B6424" s="2" t="s">
        <v>6872</v>
      </c>
      <c r="C6424" s="2">
        <v>24</v>
      </c>
      <c r="D6424" s="2" t="s">
        <v>457</v>
      </c>
      <c r="E6424" s="2"/>
      <c r="F6424" s="2"/>
      <c r="G6424" s="2"/>
      <c r="H6424" s="2"/>
    </row>
    <row r="6425" spans="2:8">
      <c r="B6425" s="2" t="s">
        <v>6873</v>
      </c>
      <c r="C6425" s="2">
        <v>24</v>
      </c>
      <c r="D6425" s="2" t="s">
        <v>457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457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457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457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457</v>
      </c>
      <c r="E6429" s="2"/>
      <c r="F6429" s="2"/>
      <c r="G6429" s="2"/>
      <c r="H6429" s="2"/>
    </row>
    <row r="6430" spans="2:8">
      <c r="B6430" s="2" t="s">
        <v>6878</v>
      </c>
      <c r="C6430" s="2">
        <v>22</v>
      </c>
      <c r="D6430" s="2" t="s">
        <v>457</v>
      </c>
      <c r="E6430" s="2"/>
      <c r="F6430" s="2"/>
      <c r="G6430" s="2"/>
      <c r="H6430" s="2"/>
    </row>
    <row r="6431" spans="2:8">
      <c r="B6431" s="2" t="s">
        <v>6879</v>
      </c>
      <c r="C6431" s="2">
        <v>22</v>
      </c>
      <c r="D6431" s="2" t="s">
        <v>457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457</v>
      </c>
      <c r="E6432" s="2"/>
      <c r="F6432" s="2"/>
      <c r="G6432" s="2"/>
      <c r="H6432" s="2"/>
    </row>
    <row r="6433" spans="2:8">
      <c r="B6433" s="2" t="s">
        <v>6881</v>
      </c>
      <c r="C6433" s="2">
        <v>34</v>
      </c>
      <c r="D6433" s="2" t="s">
        <v>457</v>
      </c>
      <c r="E6433" s="2"/>
      <c r="F6433" s="2"/>
      <c r="G6433" s="2"/>
      <c r="H6433" s="2"/>
    </row>
    <row r="6434" spans="2:8">
      <c r="B6434" s="2" t="s">
        <v>6882</v>
      </c>
      <c r="C6434" s="2">
        <v>34</v>
      </c>
      <c r="D6434" s="2" t="s">
        <v>457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457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457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457</v>
      </c>
      <c r="E6437" s="2"/>
      <c r="F6437" s="2"/>
      <c r="G6437" s="2"/>
      <c r="H6437" s="2"/>
    </row>
    <row r="6438" spans="2:8">
      <c r="B6438" s="2" t="s">
        <v>6886</v>
      </c>
      <c r="C6438" s="2">
        <v>24</v>
      </c>
      <c r="D6438" s="2" t="s">
        <v>457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457</v>
      </c>
      <c r="E6439" s="2"/>
      <c r="F6439" s="2"/>
      <c r="G6439" s="2"/>
      <c r="H6439" s="2"/>
    </row>
    <row r="6440" spans="2:8">
      <c r="B6440" s="2" t="s">
        <v>6888</v>
      </c>
      <c r="C6440" s="2">
        <v>25</v>
      </c>
      <c r="D6440" s="2" t="s">
        <v>457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457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457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457</v>
      </c>
      <c r="E6443" s="2"/>
      <c r="F6443" s="2"/>
      <c r="G6443" s="2"/>
      <c r="H6443" s="2"/>
    </row>
    <row r="6444" spans="2:8">
      <c r="B6444" s="2" t="s">
        <v>6892</v>
      </c>
      <c r="C6444" s="2">
        <v>23</v>
      </c>
      <c r="D6444" s="2" t="s">
        <v>457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457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457</v>
      </c>
      <c r="E6446" s="2"/>
      <c r="F6446" s="2"/>
      <c r="G6446" s="2"/>
      <c r="H6446" s="2"/>
    </row>
    <row r="6447" spans="2:8">
      <c r="B6447" s="2" t="s">
        <v>6895</v>
      </c>
      <c r="C6447" s="2">
        <v>28</v>
      </c>
      <c r="D6447" s="2" t="s">
        <v>457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457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457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457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457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457</v>
      </c>
      <c r="E6452" s="2"/>
      <c r="F6452" s="2"/>
      <c r="G6452" s="2"/>
      <c r="H6452" s="2"/>
    </row>
    <row r="6453" spans="2:8">
      <c r="B6453" s="2" t="s">
        <v>6901</v>
      </c>
      <c r="C6453" s="2">
        <v>33</v>
      </c>
      <c r="D6453" s="2" t="s">
        <v>457</v>
      </c>
      <c r="E6453" s="2"/>
      <c r="F6453" s="2"/>
      <c r="G6453" s="2"/>
      <c r="H6453" s="2"/>
    </row>
    <row r="6454" spans="2:8">
      <c r="B6454" s="2" t="s">
        <v>6902</v>
      </c>
      <c r="C6454" s="2">
        <v>31</v>
      </c>
      <c r="D6454" s="2" t="s">
        <v>457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457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457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457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457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457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457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457</v>
      </c>
      <c r="E6461" s="2"/>
      <c r="F6461" s="2"/>
      <c r="G6461" s="2"/>
      <c r="H6461" s="2"/>
    </row>
    <row r="6462" spans="2:8">
      <c r="B6462" s="2" t="s">
        <v>6910</v>
      </c>
      <c r="C6462" s="2">
        <v>39</v>
      </c>
      <c r="D6462" s="2" t="s">
        <v>457</v>
      </c>
      <c r="E6462" s="2"/>
      <c r="F6462" s="2"/>
      <c r="G6462" s="2"/>
      <c r="H6462" s="2"/>
    </row>
    <row r="6463" spans="2:8">
      <c r="B6463" s="2" t="s">
        <v>6911</v>
      </c>
      <c r="C6463" s="2">
        <v>38</v>
      </c>
      <c r="D6463" s="2" t="s">
        <v>457</v>
      </c>
      <c r="E6463" s="2"/>
      <c r="F6463" s="2"/>
      <c r="G6463" s="2"/>
      <c r="H6463" s="2"/>
    </row>
    <row r="6464" spans="2:8">
      <c r="B6464" s="2" t="s">
        <v>6912</v>
      </c>
      <c r="C6464" s="2">
        <v>37</v>
      </c>
      <c r="D6464" s="2" t="s">
        <v>457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457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457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457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457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457</v>
      </c>
      <c r="E6469" s="2"/>
      <c r="F6469" s="2"/>
      <c r="G6469" s="2"/>
      <c r="H6469" s="2"/>
    </row>
    <row r="6470" spans="2:8">
      <c r="B6470" s="2" t="s">
        <v>6918</v>
      </c>
      <c r="C6470" s="2">
        <v>25</v>
      </c>
      <c r="D6470" s="2" t="s">
        <v>457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457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457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457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457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457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457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457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457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457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457</v>
      </c>
      <c r="E6480" s="2"/>
      <c r="F6480" s="2"/>
      <c r="G6480" s="2"/>
      <c r="H6480" s="2"/>
    </row>
    <row r="6481" spans="2:8">
      <c r="B6481" s="2" t="s">
        <v>6929</v>
      </c>
      <c r="C6481" s="2">
        <v>25</v>
      </c>
      <c r="D6481" s="2" t="s">
        <v>457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457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457</v>
      </c>
      <c r="E6483" s="2"/>
      <c r="F6483" s="2"/>
      <c r="G6483" s="2"/>
      <c r="H6483" s="2"/>
    </row>
    <row r="6484" spans="2:8">
      <c r="B6484" s="2" t="s">
        <v>6932</v>
      </c>
      <c r="C6484" s="2">
        <v>36</v>
      </c>
      <c r="D6484" s="2" t="s">
        <v>457</v>
      </c>
      <c r="E6484" s="2"/>
      <c r="F6484" s="2"/>
      <c r="G6484" s="2"/>
      <c r="H6484" s="2"/>
    </row>
    <row r="6485" spans="2:8">
      <c r="B6485" s="2" t="s">
        <v>6933</v>
      </c>
      <c r="C6485" s="2">
        <v>37</v>
      </c>
      <c r="D6485" s="2" t="s">
        <v>457</v>
      </c>
      <c r="E6485" s="2"/>
      <c r="F6485" s="2"/>
      <c r="G6485" s="2"/>
      <c r="H6485" s="2"/>
    </row>
    <row r="6486" spans="2:8">
      <c r="B6486" s="2" t="s">
        <v>6934</v>
      </c>
      <c r="C6486" s="2">
        <v>36</v>
      </c>
      <c r="D6486" s="2" t="s">
        <v>457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457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457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457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457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457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457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457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457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457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457</v>
      </c>
      <c r="E6496" s="2"/>
      <c r="F6496" s="2"/>
      <c r="G6496" s="2"/>
      <c r="H6496" s="2"/>
    </row>
    <row r="6497" spans="2:8">
      <c r="B6497" s="2" t="s">
        <v>6945</v>
      </c>
      <c r="C6497" s="2">
        <v>23</v>
      </c>
      <c r="D6497" s="2" t="s">
        <v>457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457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457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457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457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457</v>
      </c>
      <c r="E6502" s="2"/>
      <c r="F6502" s="2"/>
      <c r="G6502" s="2"/>
      <c r="H6502" s="2"/>
    </row>
    <row r="6503" spans="2:8">
      <c r="B6503" s="2" t="s">
        <v>6951</v>
      </c>
      <c r="C6503" s="2">
        <v>10</v>
      </c>
      <c r="D6503" s="2" t="s">
        <v>457</v>
      </c>
      <c r="E6503" s="2"/>
      <c r="F6503" s="2"/>
      <c r="G6503" s="2"/>
      <c r="H6503" s="2"/>
    </row>
    <row r="6504" spans="2:8">
      <c r="B6504" s="2" t="s">
        <v>6952</v>
      </c>
      <c r="C6504" s="2">
        <v>17</v>
      </c>
      <c r="D6504" s="2" t="s">
        <v>457</v>
      </c>
      <c r="E6504" s="2"/>
      <c r="F6504" s="2"/>
      <c r="G6504" s="2"/>
      <c r="H6504" s="2"/>
    </row>
    <row r="6505" spans="2:8">
      <c r="B6505" s="2" t="s">
        <v>6953</v>
      </c>
      <c r="C6505" s="2">
        <v>21</v>
      </c>
      <c r="D6505" s="2" t="s">
        <v>457</v>
      </c>
      <c r="E6505" s="2"/>
      <c r="F6505" s="2"/>
      <c r="G6505" s="2"/>
      <c r="H6505" s="2"/>
    </row>
    <row r="6506" spans="2:8">
      <c r="B6506" s="2" t="s">
        <v>6954</v>
      </c>
      <c r="C6506" s="2">
        <v>20</v>
      </c>
      <c r="D6506" s="2" t="s">
        <v>457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457</v>
      </c>
      <c r="E6507" s="2"/>
      <c r="F6507" s="2"/>
      <c r="G6507" s="2"/>
      <c r="H6507" s="2"/>
    </row>
    <row r="6508" spans="2:8">
      <c r="B6508" s="2" t="s">
        <v>6956</v>
      </c>
      <c r="C6508" s="2">
        <v>30</v>
      </c>
      <c r="D6508" s="2" t="s">
        <v>457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457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457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457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457</v>
      </c>
      <c r="E6512" s="2"/>
      <c r="F6512" s="2"/>
      <c r="G6512" s="2"/>
      <c r="H6512" s="2"/>
    </row>
    <row r="6513" spans="2:8">
      <c r="B6513" s="2" t="s">
        <v>6961</v>
      </c>
      <c r="C6513" s="2">
        <v>41</v>
      </c>
      <c r="D6513" s="2" t="s">
        <v>457</v>
      </c>
      <c r="E6513" s="2"/>
      <c r="F6513" s="2"/>
      <c r="G6513" s="2"/>
      <c r="H6513" s="2"/>
    </row>
    <row r="6514" spans="2:8">
      <c r="B6514" s="2" t="s">
        <v>6962</v>
      </c>
      <c r="C6514" s="2">
        <v>40</v>
      </c>
      <c r="D6514" s="2" t="s">
        <v>457</v>
      </c>
      <c r="E6514" s="2"/>
      <c r="F6514" s="2"/>
      <c r="G6514" s="2"/>
      <c r="H6514" s="2"/>
    </row>
    <row r="6515" spans="2:8">
      <c r="B6515" s="2" t="s">
        <v>6963</v>
      </c>
      <c r="C6515" s="2">
        <v>25</v>
      </c>
      <c r="D6515" s="2" t="s">
        <v>457</v>
      </c>
      <c r="E6515" s="2"/>
      <c r="F6515" s="2"/>
      <c r="G6515" s="2"/>
      <c r="H6515" s="2"/>
    </row>
    <row r="6516" spans="2:8">
      <c r="B6516" s="2" t="s">
        <v>6964</v>
      </c>
      <c r="C6516" s="2">
        <v>16</v>
      </c>
      <c r="D6516" s="2" t="s">
        <v>457</v>
      </c>
      <c r="E6516" s="2"/>
      <c r="F6516" s="2"/>
      <c r="G6516" s="2"/>
      <c r="H6516" s="2"/>
    </row>
    <row r="6517" spans="2:8">
      <c r="B6517" s="2" t="s">
        <v>6965</v>
      </c>
      <c r="C6517" s="2">
        <v>23</v>
      </c>
      <c r="D6517" s="2" t="s">
        <v>457</v>
      </c>
      <c r="E6517" s="2"/>
      <c r="F6517" s="2"/>
      <c r="G6517" s="2"/>
      <c r="H6517" s="2"/>
    </row>
    <row r="6518" spans="2:8">
      <c r="B6518" s="2" t="s">
        <v>6966</v>
      </c>
      <c r="C6518" s="2">
        <v>22</v>
      </c>
      <c r="D6518" s="2" t="s">
        <v>457</v>
      </c>
      <c r="E6518" s="2"/>
      <c r="F6518" s="2"/>
      <c r="G6518" s="2"/>
      <c r="H6518" s="2"/>
    </row>
    <row r="6519" spans="2:8">
      <c r="B6519" s="2" t="s">
        <v>6967</v>
      </c>
      <c r="C6519" s="2">
        <v>22</v>
      </c>
      <c r="D6519" s="2" t="s">
        <v>457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457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457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457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457</v>
      </c>
      <c r="E6523" s="2"/>
      <c r="F6523" s="2"/>
      <c r="G6523" s="2"/>
      <c r="H6523" s="2"/>
    </row>
    <row r="6524" spans="2:8">
      <c r="B6524" s="2" t="s">
        <v>6972</v>
      </c>
      <c r="C6524" s="2">
        <v>16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457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457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457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457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457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457</v>
      </c>
      <c r="E6530" s="2"/>
      <c r="F6530" s="2"/>
      <c r="G6530" s="2"/>
      <c r="H6530" s="2"/>
    </row>
    <row r="6531" spans="2:8">
      <c r="B6531" s="2" t="s">
        <v>6979</v>
      </c>
      <c r="C6531" s="2">
        <v>43</v>
      </c>
      <c r="D6531" s="2" t="s">
        <v>457</v>
      </c>
      <c r="E6531" s="2"/>
      <c r="F6531" s="2"/>
      <c r="G6531" s="2"/>
      <c r="H6531" s="2"/>
    </row>
    <row r="6532" spans="2:8">
      <c r="B6532" s="2" t="s">
        <v>6980</v>
      </c>
      <c r="C6532" s="2">
        <v>40</v>
      </c>
      <c r="D6532" s="2" t="s">
        <v>457</v>
      </c>
      <c r="E6532" s="2"/>
      <c r="F6532" s="2"/>
      <c r="G6532" s="2"/>
      <c r="H6532" s="2"/>
    </row>
    <row r="6533" spans="2:8">
      <c r="B6533" s="2" t="s">
        <v>6981</v>
      </c>
      <c r="C6533" s="2">
        <v>37</v>
      </c>
      <c r="D6533" s="2" t="s">
        <v>457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457</v>
      </c>
      <c r="E6534" s="2"/>
      <c r="F6534" s="2"/>
      <c r="G6534" s="2"/>
      <c r="H6534" s="2"/>
    </row>
    <row r="6535" spans="2:8">
      <c r="B6535" s="2" t="s">
        <v>6983</v>
      </c>
      <c r="C6535" s="2">
        <v>32</v>
      </c>
      <c r="D6535" s="2" t="s">
        <v>457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457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457</v>
      </c>
      <c r="E6537" s="2"/>
      <c r="F6537" s="2"/>
      <c r="G6537" s="2"/>
      <c r="H6537" s="2"/>
    </row>
    <row r="6538" spans="2:8">
      <c r="B6538" s="2" t="s">
        <v>6986</v>
      </c>
      <c r="C6538" s="2">
        <v>17</v>
      </c>
      <c r="D6538" s="2" t="s">
        <v>457</v>
      </c>
      <c r="E6538" s="2"/>
      <c r="F6538" s="2"/>
      <c r="G6538" s="2"/>
      <c r="H6538" s="2"/>
    </row>
    <row r="6539" spans="2:8">
      <c r="B6539" s="2" t="s">
        <v>6987</v>
      </c>
      <c r="C6539" s="2">
        <v>20</v>
      </c>
      <c r="D6539" s="2" t="s">
        <v>457</v>
      </c>
      <c r="E6539" s="2"/>
      <c r="F6539" s="2"/>
      <c r="G6539" s="2"/>
      <c r="H6539" s="2"/>
    </row>
    <row r="6540" spans="2:8">
      <c r="B6540" s="2" t="s">
        <v>6988</v>
      </c>
      <c r="C6540" s="2">
        <v>20</v>
      </c>
      <c r="D6540" s="2" t="s">
        <v>457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457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457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457</v>
      </c>
      <c r="E6543" s="2"/>
      <c r="F6543" s="2"/>
      <c r="G6543" s="2"/>
      <c r="H6543" s="2"/>
    </row>
    <row r="6544" spans="2:8">
      <c r="B6544" s="2" t="s">
        <v>6992</v>
      </c>
      <c r="C6544" s="2">
        <v>19</v>
      </c>
      <c r="D6544" s="2" t="s">
        <v>457</v>
      </c>
      <c r="E6544" s="2"/>
      <c r="F6544" s="2"/>
      <c r="G6544" s="2"/>
      <c r="H6544" s="2"/>
    </row>
    <row r="6545" spans="2:8">
      <c r="B6545" s="2" t="s">
        <v>6993</v>
      </c>
      <c r="C6545" s="2">
        <v>18</v>
      </c>
      <c r="D6545" s="2" t="s">
        <v>457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457</v>
      </c>
      <c r="E6550" s="2"/>
      <c r="F6550" s="2"/>
      <c r="G6550" s="2"/>
      <c r="H6550" s="2"/>
    </row>
    <row r="6551" spans="2:8">
      <c r="B6551" s="2" t="s">
        <v>6999</v>
      </c>
      <c r="C6551" s="2">
        <v>35</v>
      </c>
      <c r="D6551" s="2" t="s">
        <v>457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457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457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457</v>
      </c>
      <c r="E6554" s="2"/>
      <c r="F6554" s="2"/>
      <c r="G6554" s="2"/>
      <c r="H6554" s="2"/>
    </row>
    <row r="6555" spans="2:8">
      <c r="B6555" s="2" t="s">
        <v>7003</v>
      </c>
      <c r="C6555" s="2">
        <v>13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14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15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16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10</v>
      </c>
      <c r="D6563" s="2" t="s">
        <v>457</v>
      </c>
      <c r="E6563" s="2"/>
      <c r="F6563" s="2"/>
      <c r="G6563" s="2"/>
      <c r="H6563" s="2"/>
    </row>
    <row r="6564" spans="2:8">
      <c r="B6564" s="2" t="s">
        <v>7012</v>
      </c>
      <c r="C6564" s="2">
        <v>10</v>
      </c>
      <c r="D6564" s="2" t="s">
        <v>457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457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457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457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457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457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457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457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457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457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457</v>
      </c>
      <c r="E6595" s="2"/>
      <c r="F6595" s="2"/>
      <c r="G6595" s="2"/>
      <c r="H6595" s="2"/>
    </row>
    <row r="6596" spans="2:8">
      <c r="B6596" s="2" t="s">
        <v>7044</v>
      </c>
      <c r="C6596" s="2">
        <v>11</v>
      </c>
      <c r="D6596" s="2" t="s">
        <v>457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457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457</v>
      </c>
      <c r="E6598" s="2"/>
      <c r="F6598" s="2"/>
      <c r="G6598" s="2"/>
      <c r="H6598" s="2"/>
    </row>
    <row r="6599" spans="2:8">
      <c r="B6599" s="2" t="s">
        <v>7047</v>
      </c>
      <c r="C6599" s="2">
        <v>30</v>
      </c>
      <c r="D6599" s="2" t="s">
        <v>457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457</v>
      </c>
      <c r="E6600" s="2"/>
      <c r="F6600" s="2"/>
      <c r="G6600" s="2"/>
      <c r="H6600" s="2"/>
    </row>
    <row r="6601" spans="2:8">
      <c r="B6601" s="2" t="s">
        <v>7049</v>
      </c>
      <c r="C6601" s="2">
        <v>34</v>
      </c>
      <c r="D6601" s="2" t="s">
        <v>457</v>
      </c>
      <c r="E6601" s="2"/>
      <c r="F6601" s="2"/>
      <c r="G6601" s="2"/>
      <c r="H6601" s="2"/>
    </row>
    <row r="6602" spans="2:8">
      <c r="B6602" s="2" t="s">
        <v>7050</v>
      </c>
      <c r="C6602" s="2">
        <v>34</v>
      </c>
      <c r="D6602" s="2" t="s">
        <v>457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457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457</v>
      </c>
      <c r="E6604" s="2"/>
      <c r="F6604" s="2"/>
      <c r="G6604" s="2"/>
      <c r="H6604" s="2"/>
    </row>
    <row r="6605" spans="2:8">
      <c r="B6605" s="2" t="s">
        <v>7053</v>
      </c>
      <c r="C6605" s="2">
        <v>37</v>
      </c>
      <c r="D6605" s="2" t="s">
        <v>457</v>
      </c>
      <c r="E6605" s="2"/>
      <c r="F6605" s="2"/>
      <c r="G6605" s="2"/>
      <c r="H6605" s="2"/>
    </row>
    <row r="6606" spans="2:8">
      <c r="B6606" s="2" t="s">
        <v>7054</v>
      </c>
      <c r="C6606" s="2">
        <v>39</v>
      </c>
      <c r="D6606" s="2" t="s">
        <v>457</v>
      </c>
      <c r="E6606" s="2"/>
      <c r="F6606" s="2"/>
      <c r="G6606" s="2"/>
      <c r="H6606" s="2"/>
    </row>
    <row r="6607" spans="2:8">
      <c r="B6607" s="2" t="s">
        <v>7055</v>
      </c>
      <c r="C6607" s="2">
        <v>39</v>
      </c>
      <c r="D6607" s="2" t="s">
        <v>457</v>
      </c>
      <c r="E6607" s="2"/>
      <c r="F6607" s="2"/>
      <c r="G6607" s="2"/>
      <c r="H6607" s="2"/>
    </row>
    <row r="6608" spans="2:8">
      <c r="B6608" s="2" t="s">
        <v>7056</v>
      </c>
      <c r="C6608" s="2">
        <v>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21</v>
      </c>
      <c r="D6611" s="2" t="s">
        <v>457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457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457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457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457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457</v>
      </c>
      <c r="E6616" s="2"/>
      <c r="F6616" s="2"/>
      <c r="G6616" s="2"/>
      <c r="H6616" s="2"/>
    </row>
    <row r="6617" spans="2:8">
      <c r="B6617" s="2" t="s">
        <v>7065</v>
      </c>
      <c r="C6617" s="2">
        <v>29</v>
      </c>
      <c r="D6617" s="2" t="s">
        <v>457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457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457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457</v>
      </c>
      <c r="E6620" s="2"/>
      <c r="F6620" s="2"/>
      <c r="G6620" s="2"/>
      <c r="H6620" s="2"/>
    </row>
    <row r="6621" spans="2:8">
      <c r="B6621" s="2" t="s">
        <v>7069</v>
      </c>
      <c r="C6621" s="2">
        <v>33</v>
      </c>
      <c r="D6621" s="2" t="s">
        <v>457</v>
      </c>
      <c r="E6621" s="2"/>
      <c r="F6621" s="2"/>
      <c r="G6621" s="2"/>
      <c r="H6621" s="2"/>
    </row>
    <row r="6622" spans="2:8">
      <c r="B6622" s="2" t="s">
        <v>7070</v>
      </c>
      <c r="C6622" s="2">
        <v>32</v>
      </c>
      <c r="D6622" s="2" t="s">
        <v>457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457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457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457</v>
      </c>
      <c r="E6625" s="2"/>
      <c r="F6625" s="2"/>
      <c r="G6625" s="2"/>
      <c r="H6625" s="2"/>
    </row>
    <row r="6626" spans="2:8">
      <c r="B6626" s="2" t="s">
        <v>7074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11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457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457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457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457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457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457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457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457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457</v>
      </c>
      <c r="E6639" s="2"/>
      <c r="F6639" s="2"/>
      <c r="G6639" s="2"/>
      <c r="H6639" s="2"/>
    </row>
    <row r="6640" spans="2:8">
      <c r="B6640" s="2" t="s">
        <v>7088</v>
      </c>
      <c r="C6640" s="2">
        <v>35</v>
      </c>
      <c r="D6640" s="2" t="s">
        <v>457</v>
      </c>
      <c r="E6640" s="2"/>
      <c r="F6640" s="2"/>
      <c r="G6640" s="2"/>
      <c r="H6640" s="2"/>
    </row>
    <row r="6641" spans="2:8">
      <c r="B6641" s="2" t="s">
        <v>7089</v>
      </c>
      <c r="C6641" s="2">
        <v>34</v>
      </c>
      <c r="D6641" s="2" t="s">
        <v>457</v>
      </c>
      <c r="E6641" s="2"/>
      <c r="F6641" s="2"/>
      <c r="G6641" s="2"/>
      <c r="H6641" s="2"/>
    </row>
    <row r="6642" spans="2:8">
      <c r="B6642" s="2" t="s">
        <v>7090</v>
      </c>
      <c r="C6642" s="2">
        <v>16</v>
      </c>
      <c r="D6642" s="2" t="s">
        <v>457</v>
      </c>
      <c r="E6642" s="2"/>
      <c r="F6642" s="2"/>
      <c r="G6642" s="2"/>
      <c r="H6642" s="2"/>
    </row>
    <row r="6643" spans="2:8">
      <c r="B6643" s="2" t="s">
        <v>7091</v>
      </c>
      <c r="C6643" s="2">
        <v>24</v>
      </c>
      <c r="D6643" s="2" t="s">
        <v>457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457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457</v>
      </c>
      <c r="E6645" s="2"/>
      <c r="F6645" s="2"/>
      <c r="G6645" s="2"/>
      <c r="H6645" s="2"/>
    </row>
    <row r="6646" spans="2:8">
      <c r="B6646" s="2" t="s">
        <v>7094</v>
      </c>
      <c r="C6646" s="2">
        <v>31</v>
      </c>
      <c r="D6646" s="2" t="s">
        <v>457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457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457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457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457</v>
      </c>
      <c r="E6650" s="2"/>
      <c r="F6650" s="2"/>
      <c r="G6650" s="2"/>
      <c r="H6650" s="2"/>
    </row>
    <row r="6651" spans="2:8">
      <c r="B6651" s="2" t="s">
        <v>7099</v>
      </c>
      <c r="C6651" s="2">
        <v>14</v>
      </c>
      <c r="D6651" s="2" t="s">
        <v>457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457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457</v>
      </c>
      <c r="E6653" s="2"/>
      <c r="F6653" s="2"/>
      <c r="G6653" s="2"/>
      <c r="H6653" s="2"/>
    </row>
    <row r="6654" spans="2:8">
      <c r="B6654" s="2" t="s">
        <v>7102</v>
      </c>
      <c r="C6654" s="2">
        <v>34</v>
      </c>
      <c r="D6654" s="2" t="s">
        <v>457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457</v>
      </c>
      <c r="E6655" s="2"/>
      <c r="F6655" s="2"/>
      <c r="G6655" s="2"/>
      <c r="H6655" s="2"/>
    </row>
    <row r="6656" spans="2:8">
      <c r="B6656" s="2" t="s">
        <v>7104</v>
      </c>
      <c r="C6656" s="2">
        <v>31</v>
      </c>
      <c r="D6656" s="2" t="s">
        <v>457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457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457</v>
      </c>
      <c r="E6658" s="2"/>
      <c r="F6658" s="2"/>
      <c r="G6658" s="2"/>
      <c r="H6658" s="2"/>
    </row>
    <row r="6659" spans="2:8">
      <c r="B6659" s="2" t="s">
        <v>7107</v>
      </c>
      <c r="C6659" s="2">
        <v>32</v>
      </c>
      <c r="D6659" s="2" t="s">
        <v>457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457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457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457</v>
      </c>
      <c r="E6662" s="2"/>
      <c r="F6662" s="2"/>
      <c r="G6662" s="2"/>
      <c r="H6662" s="2"/>
    </row>
    <row r="6663" spans="2:8">
      <c r="B6663" s="2" t="s">
        <v>7111</v>
      </c>
      <c r="C6663" s="2">
        <v>29</v>
      </c>
      <c r="D6663" s="2" t="s">
        <v>457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457</v>
      </c>
      <c r="E6664" s="2"/>
      <c r="F6664" s="2"/>
      <c r="G6664" s="2"/>
      <c r="H6664" s="2"/>
    </row>
    <row r="6665" spans="2:8">
      <c r="B6665" s="2" t="s">
        <v>7113</v>
      </c>
      <c r="C6665" s="2">
        <v>27</v>
      </c>
      <c r="D6665" s="2" t="s">
        <v>457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457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457</v>
      </c>
      <c r="E6667" s="2"/>
      <c r="F6667" s="2"/>
      <c r="G6667" s="2"/>
      <c r="H6667" s="2"/>
    </row>
    <row r="6668" spans="2:8">
      <c r="B6668" s="2" t="s">
        <v>7116</v>
      </c>
      <c r="C6668" s="2">
        <v>27</v>
      </c>
      <c r="D6668" s="2" t="s">
        <v>457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457</v>
      </c>
      <c r="E6669" s="2"/>
      <c r="F6669" s="2"/>
      <c r="G6669" s="2"/>
      <c r="H6669" s="2"/>
    </row>
    <row r="6670" spans="2:8">
      <c r="B6670" s="2" t="s">
        <v>7118</v>
      </c>
      <c r="C6670" s="2">
        <v>24</v>
      </c>
      <c r="D6670" s="2" t="s">
        <v>457</v>
      </c>
      <c r="E6670" s="2"/>
      <c r="F6670" s="2"/>
      <c r="G6670" s="2"/>
      <c r="H6670" s="2"/>
    </row>
    <row r="6671" spans="2:8">
      <c r="B6671" s="2" t="s">
        <v>7119</v>
      </c>
      <c r="C6671" s="2">
        <v>23</v>
      </c>
      <c r="D6671" s="2" t="s">
        <v>457</v>
      </c>
      <c r="E6671" s="2"/>
      <c r="F6671" s="2"/>
      <c r="G6671" s="2"/>
      <c r="H6671" s="2"/>
    </row>
    <row r="6672" spans="2:8">
      <c r="B6672" s="2" t="s">
        <v>7120</v>
      </c>
      <c r="C6672" s="2">
        <v>19</v>
      </c>
      <c r="D6672" s="2" t="s">
        <v>457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38</v>
      </c>
      <c r="D6679" s="2" t="s">
        <v>457</v>
      </c>
      <c r="E6679" s="2"/>
      <c r="F6679" s="2"/>
      <c r="G6679" s="2"/>
      <c r="H6679" s="2"/>
    </row>
    <row r="6680" spans="2:8">
      <c r="B6680" s="2" t="s">
        <v>7128</v>
      </c>
      <c r="C6680" s="2">
        <v>38</v>
      </c>
      <c r="D6680" s="2" t="s">
        <v>457</v>
      </c>
      <c r="E6680" s="2"/>
      <c r="F6680" s="2"/>
      <c r="G6680" s="2"/>
      <c r="H6680" s="2"/>
    </row>
    <row r="6681" spans="2:8">
      <c r="B6681" s="2" t="s">
        <v>7129</v>
      </c>
      <c r="C6681" s="2">
        <v>38</v>
      </c>
      <c r="D6681" s="2" t="s">
        <v>457</v>
      </c>
      <c r="E6681" s="2"/>
      <c r="F6681" s="2"/>
      <c r="G6681" s="2"/>
      <c r="H6681" s="2"/>
    </row>
    <row r="6682" spans="2:8">
      <c r="B6682" s="2" t="s">
        <v>7130</v>
      </c>
      <c r="C6682" s="2">
        <v>36</v>
      </c>
      <c r="D6682" s="2" t="s">
        <v>457</v>
      </c>
      <c r="E6682" s="2"/>
      <c r="F6682" s="2"/>
      <c r="G6682" s="2"/>
      <c r="H6682" s="2"/>
    </row>
    <row r="6683" spans="2:8">
      <c r="B6683" s="2" t="s">
        <v>7131</v>
      </c>
      <c r="C6683" s="2">
        <v>40</v>
      </c>
      <c r="D6683" s="2" t="s">
        <v>457</v>
      </c>
      <c r="E6683" s="2"/>
      <c r="F6683" s="2"/>
      <c r="G6683" s="2"/>
      <c r="H6683" s="2"/>
    </row>
    <row r="6684" spans="2:8">
      <c r="B6684" s="2" t="s">
        <v>7132</v>
      </c>
      <c r="C6684" s="2">
        <v>42</v>
      </c>
      <c r="D6684" s="2" t="s">
        <v>457</v>
      </c>
      <c r="E6684" s="2"/>
      <c r="F6684" s="2"/>
      <c r="G6684" s="2"/>
      <c r="H6684" s="2"/>
    </row>
    <row r="6685" spans="2:8">
      <c r="B6685" s="2" t="s">
        <v>7133</v>
      </c>
      <c r="C6685" s="2">
        <v>39</v>
      </c>
      <c r="D6685" s="2" t="s">
        <v>457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457</v>
      </c>
      <c r="E6686" s="2"/>
      <c r="F6686" s="2"/>
      <c r="G6686" s="2"/>
      <c r="H6686" s="2"/>
    </row>
    <row r="6687" spans="2:8">
      <c r="B6687" s="2" t="s">
        <v>7135</v>
      </c>
      <c r="C6687" s="2">
        <v>19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44</v>
      </c>
      <c r="D6694" s="2" t="s">
        <v>457</v>
      </c>
      <c r="E6694" s="2"/>
      <c r="F6694" s="2"/>
      <c r="G6694" s="2"/>
      <c r="H6694" s="2"/>
    </row>
    <row r="6695" spans="2:8">
      <c r="B6695" s="2" t="s">
        <v>7143</v>
      </c>
      <c r="C6695" s="2">
        <v>44</v>
      </c>
      <c r="D6695" s="2" t="s">
        <v>457</v>
      </c>
      <c r="E6695" s="2"/>
      <c r="F6695" s="2"/>
      <c r="G6695" s="2"/>
      <c r="H6695" s="2"/>
    </row>
    <row r="6696" spans="2:8">
      <c r="B6696" s="2" t="s">
        <v>7144</v>
      </c>
      <c r="C6696" s="2">
        <v>44</v>
      </c>
      <c r="D6696" s="2" t="s">
        <v>457</v>
      </c>
      <c r="E6696" s="2"/>
      <c r="F6696" s="2"/>
      <c r="G6696" s="2"/>
      <c r="H6696" s="2"/>
    </row>
    <row r="6697" spans="2:8">
      <c r="B6697" s="2" t="s">
        <v>7145</v>
      </c>
      <c r="C6697" s="2">
        <v>37</v>
      </c>
      <c r="D6697" s="2" t="s">
        <v>457</v>
      </c>
      <c r="E6697" s="2"/>
      <c r="F6697" s="2"/>
      <c r="G6697" s="2"/>
      <c r="H6697" s="2"/>
    </row>
    <row r="6698" spans="2:8">
      <c r="B6698" s="2" t="s">
        <v>7146</v>
      </c>
      <c r="C6698" s="2">
        <v>38</v>
      </c>
      <c r="D6698" s="2" t="s">
        <v>457</v>
      </c>
      <c r="E6698" s="2"/>
      <c r="F6698" s="2"/>
      <c r="G6698" s="2"/>
      <c r="H6698" s="2"/>
    </row>
    <row r="6699" spans="2:8">
      <c r="B6699" s="2" t="s">
        <v>7147</v>
      </c>
      <c r="C6699" s="2">
        <v>39</v>
      </c>
      <c r="D6699" s="2" t="s">
        <v>457</v>
      </c>
      <c r="E6699" s="2"/>
      <c r="F6699" s="2"/>
      <c r="G6699" s="2"/>
      <c r="H6699" s="2"/>
    </row>
    <row r="6700" spans="2:8">
      <c r="B6700" s="2" t="s">
        <v>7148</v>
      </c>
      <c r="C6700" s="2">
        <v>39</v>
      </c>
      <c r="D6700" s="2" t="s">
        <v>457</v>
      </c>
      <c r="E6700" s="2"/>
      <c r="F6700" s="2"/>
      <c r="G6700" s="2"/>
      <c r="H6700" s="2"/>
    </row>
    <row r="6701" spans="2:8">
      <c r="B6701" s="2" t="s">
        <v>7149</v>
      </c>
      <c r="C6701" s="2">
        <v>39</v>
      </c>
      <c r="D6701" s="2" t="s">
        <v>457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22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457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457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457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457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457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457</v>
      </c>
      <c r="E6711" s="2"/>
      <c r="F6711" s="2"/>
      <c r="G6711" s="2"/>
      <c r="H6711" s="2"/>
    </row>
    <row r="6712" spans="2:8">
      <c r="B6712" s="2" t="s">
        <v>7160</v>
      </c>
      <c r="C6712" s="2">
        <v>26</v>
      </c>
      <c r="D6712" s="2" t="s">
        <v>457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457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457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457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457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457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457</v>
      </c>
      <c r="E6718" s="2"/>
      <c r="F6718" s="2"/>
      <c r="G6718" s="2"/>
      <c r="H6718" s="2"/>
    </row>
    <row r="6719" spans="2:8">
      <c r="B6719" s="2" t="s">
        <v>7167</v>
      </c>
      <c r="C6719" s="2">
        <v>31</v>
      </c>
      <c r="D6719" s="2" t="s">
        <v>457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457</v>
      </c>
      <c r="E6720" s="2"/>
      <c r="F6720" s="2"/>
      <c r="G6720" s="2"/>
      <c r="H6720" s="2"/>
    </row>
    <row r="6721" spans="2:8">
      <c r="B6721" s="2" t="s">
        <v>7169</v>
      </c>
      <c r="C6721" s="2">
        <v>29</v>
      </c>
      <c r="D6721" s="2" t="s">
        <v>457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457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457</v>
      </c>
      <c r="E6723" s="2"/>
      <c r="F6723" s="2"/>
      <c r="G6723" s="2"/>
      <c r="H6723" s="2"/>
    </row>
    <row r="6724" spans="2:8">
      <c r="B6724" s="2" t="s">
        <v>7172</v>
      </c>
      <c r="C6724" s="2">
        <v>32</v>
      </c>
      <c r="D6724" s="2" t="s">
        <v>457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457</v>
      </c>
      <c r="E6725" s="2"/>
      <c r="F6725" s="2"/>
      <c r="G6725" s="2"/>
      <c r="H6725" s="2"/>
    </row>
    <row r="6726" spans="2:8">
      <c r="B6726" s="2" t="s">
        <v>7174</v>
      </c>
      <c r="C6726" s="2">
        <v>30</v>
      </c>
      <c r="D6726" s="2" t="s">
        <v>457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457</v>
      </c>
      <c r="E6727" s="2"/>
      <c r="F6727" s="2"/>
      <c r="G6727" s="2"/>
      <c r="H6727" s="2"/>
    </row>
    <row r="6728" spans="2:8">
      <c r="B6728" s="2" t="s">
        <v>7176</v>
      </c>
      <c r="C6728" s="2">
        <v>31</v>
      </c>
      <c r="D6728" s="2" t="s">
        <v>457</v>
      </c>
      <c r="E6728" s="2"/>
      <c r="F6728" s="2"/>
      <c r="G6728" s="2"/>
      <c r="H6728" s="2"/>
    </row>
    <row r="6729" spans="2:8">
      <c r="B6729" s="2" t="s">
        <v>7177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15</v>
      </c>
      <c r="D6740" s="2" t="s">
        <v>457</v>
      </c>
      <c r="E6740" s="2"/>
      <c r="F6740" s="2"/>
      <c r="G6740" s="2"/>
      <c r="H6740" s="2"/>
    </row>
    <row r="6741" spans="2:8">
      <c r="B6741" s="2" t="s">
        <v>7189</v>
      </c>
      <c r="C6741" s="2">
        <v>9</v>
      </c>
      <c r="D6741" s="2" t="s">
        <v>457</v>
      </c>
      <c r="E6741" s="2"/>
      <c r="F6741" s="2"/>
      <c r="G6741" s="2"/>
      <c r="H6741" s="2"/>
    </row>
    <row r="6742" spans="2:8">
      <c r="B6742" s="2" t="s">
        <v>7190</v>
      </c>
      <c r="C6742" s="2">
        <v>30</v>
      </c>
      <c r="D6742" s="2" t="s">
        <v>457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457</v>
      </c>
      <c r="E6743" s="2"/>
      <c r="F6743" s="2"/>
      <c r="G6743" s="2"/>
      <c r="H6743" s="2"/>
    </row>
    <row r="6744" spans="2:8">
      <c r="B6744" s="2" t="s">
        <v>7192</v>
      </c>
      <c r="C6744" s="2">
        <v>34</v>
      </c>
      <c r="D6744" s="2" t="s">
        <v>457</v>
      </c>
      <c r="E6744" s="2"/>
      <c r="F6744" s="2"/>
      <c r="G6744" s="2"/>
      <c r="H6744" s="2"/>
    </row>
    <row r="6745" spans="2:8">
      <c r="B6745" s="2" t="s">
        <v>7193</v>
      </c>
      <c r="C6745" s="2">
        <v>34</v>
      </c>
      <c r="D6745" s="2" t="s">
        <v>457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457</v>
      </c>
      <c r="E6746" s="2"/>
      <c r="F6746" s="2"/>
      <c r="G6746" s="2"/>
      <c r="H6746" s="2"/>
    </row>
    <row r="6747" spans="2:8">
      <c r="B6747" s="2" t="s">
        <v>7195</v>
      </c>
      <c r="C6747" s="2">
        <v>37</v>
      </c>
      <c r="D6747" s="2" t="s">
        <v>457</v>
      </c>
      <c r="E6747" s="2"/>
      <c r="F6747" s="2"/>
      <c r="G6747" s="2"/>
      <c r="H6747" s="2"/>
    </row>
    <row r="6748" spans="2:8">
      <c r="B6748" s="2" t="s">
        <v>7196</v>
      </c>
      <c r="C6748" s="2">
        <v>10</v>
      </c>
      <c r="D6748" s="2" t="s">
        <v>457</v>
      </c>
      <c r="E6748" s="2"/>
      <c r="F6748" s="2"/>
      <c r="G6748" s="2"/>
      <c r="H6748" s="2"/>
    </row>
    <row r="6749" spans="2:8">
      <c r="B6749" s="2" t="s">
        <v>7197</v>
      </c>
      <c r="C6749" s="2">
        <v>39</v>
      </c>
      <c r="D6749" s="2" t="s">
        <v>457</v>
      </c>
      <c r="E6749" s="2"/>
      <c r="F6749" s="2"/>
      <c r="G6749" s="2"/>
      <c r="H6749" s="2"/>
    </row>
    <row r="6750" spans="2:8">
      <c r="B6750" s="2" t="s">
        <v>7198</v>
      </c>
      <c r="C6750" s="2">
        <v>38</v>
      </c>
      <c r="D6750" s="2" t="s">
        <v>457</v>
      </c>
      <c r="E6750" s="2"/>
      <c r="F6750" s="2"/>
      <c r="G6750" s="2"/>
      <c r="H6750" s="2"/>
    </row>
    <row r="6751" spans="2:8">
      <c r="B6751" s="2" t="s">
        <v>7199</v>
      </c>
      <c r="C6751" s="2">
        <v>37</v>
      </c>
      <c r="D6751" s="2" t="s">
        <v>457</v>
      </c>
      <c r="E6751" s="2"/>
      <c r="F6751" s="2"/>
      <c r="G6751" s="2"/>
      <c r="H6751" s="2"/>
    </row>
    <row r="6752" spans="2:8">
      <c r="B6752" s="2" t="s">
        <v>7200</v>
      </c>
      <c r="C6752" s="2">
        <v>37</v>
      </c>
      <c r="D6752" s="2" t="s">
        <v>457</v>
      </c>
      <c r="E6752" s="2"/>
      <c r="F6752" s="2"/>
      <c r="G6752" s="2"/>
      <c r="H6752" s="2"/>
    </row>
    <row r="6753" spans="2:8">
      <c r="B6753" s="2" t="s">
        <v>7201</v>
      </c>
      <c r="C6753" s="2">
        <v>24</v>
      </c>
      <c r="D6753" s="2" t="s">
        <v>457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457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457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457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457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457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457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457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457</v>
      </c>
      <c r="E6761" s="2"/>
      <c r="F6761" s="2"/>
      <c r="G6761" s="2"/>
      <c r="H6761" s="2"/>
    </row>
    <row r="6762" spans="2:8">
      <c r="B6762" s="2" t="s">
        <v>7210</v>
      </c>
      <c r="C6762" s="2">
        <v>27</v>
      </c>
      <c r="D6762" s="2" t="s">
        <v>457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457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457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457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457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457</v>
      </c>
      <c r="E6767" s="2"/>
      <c r="F6767" s="2"/>
      <c r="G6767" s="2"/>
      <c r="H6767" s="2"/>
    </row>
    <row r="6768" spans="2:8">
      <c r="B6768" s="2" t="s">
        <v>7216</v>
      </c>
      <c r="C6768" s="2">
        <v>21</v>
      </c>
      <c r="D6768" s="2" t="s">
        <v>457</v>
      </c>
      <c r="E6768" s="2"/>
      <c r="F6768" s="2"/>
      <c r="G6768" s="2"/>
      <c r="H6768" s="2"/>
    </row>
    <row r="6769" spans="2:8">
      <c r="B6769" s="2" t="s">
        <v>7217</v>
      </c>
      <c r="C6769" s="2">
        <v>35</v>
      </c>
      <c r="D6769" s="2" t="s">
        <v>457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457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457</v>
      </c>
      <c r="E6771" s="2"/>
      <c r="F6771" s="2"/>
      <c r="G6771" s="2"/>
      <c r="H6771" s="2"/>
    </row>
    <row r="6772" spans="2:8">
      <c r="B6772" s="2" t="s">
        <v>7220</v>
      </c>
      <c r="C6772" s="2">
        <v>15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27</v>
      </c>
      <c r="D6787" s="2" t="s">
        <v>457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457</v>
      </c>
      <c r="E6788" s="2"/>
      <c r="F6788" s="2"/>
      <c r="G6788" s="2"/>
      <c r="H6788" s="2"/>
    </row>
    <row r="6789" spans="2:8">
      <c r="B6789" s="2" t="s">
        <v>7237</v>
      </c>
      <c r="C6789" s="2">
        <v>33</v>
      </c>
      <c r="D6789" s="2" t="s">
        <v>457</v>
      </c>
      <c r="E6789" s="2"/>
      <c r="F6789" s="2"/>
      <c r="G6789" s="2"/>
      <c r="H6789" s="2"/>
    </row>
    <row r="6790" spans="2:8">
      <c r="B6790" s="2" t="s">
        <v>7238</v>
      </c>
      <c r="C6790" s="2">
        <v>22</v>
      </c>
      <c r="D6790" s="2" t="s">
        <v>457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457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457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457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457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457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457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457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457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457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457</v>
      </c>
      <c r="E6800" s="2"/>
      <c r="F6800" s="2"/>
      <c r="G6800" s="2"/>
      <c r="H6800" s="2"/>
    </row>
    <row r="6801" spans="2:8">
      <c r="B6801" s="2" t="s">
        <v>7249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16</v>
      </c>
      <c r="D6807" s="2" t="s">
        <v>457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457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457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457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457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457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457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457</v>
      </c>
      <c r="E6814" s="2"/>
      <c r="F6814" s="2"/>
      <c r="G6814" s="2"/>
      <c r="H6814" s="2"/>
    </row>
    <row r="6815" spans="2:8">
      <c r="B6815" s="2" t="s">
        <v>7263</v>
      </c>
      <c r="C6815" s="2">
        <v>31</v>
      </c>
      <c r="D6815" s="2" t="s">
        <v>457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457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457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457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457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457</v>
      </c>
      <c r="E6829" s="2"/>
      <c r="F6829" s="2"/>
      <c r="G6829" s="2"/>
      <c r="H6829" s="2"/>
    </row>
    <row r="6830" spans="2:8">
      <c r="B6830" s="2" t="s">
        <v>7278</v>
      </c>
      <c r="C6830" s="2">
        <v>36</v>
      </c>
      <c r="D6830" s="2" t="s">
        <v>457</v>
      </c>
      <c r="E6830" s="2"/>
      <c r="F6830" s="2"/>
      <c r="G6830" s="2"/>
      <c r="H6830" s="2"/>
    </row>
    <row r="6831" spans="2:8">
      <c r="B6831" s="2" t="s">
        <v>7279</v>
      </c>
      <c r="C6831" s="2">
        <v>19</v>
      </c>
      <c r="D6831" s="2" t="s">
        <v>457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457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457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457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457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457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34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38</v>
      </c>
      <c r="D6843" s="2" t="s">
        <v>457</v>
      </c>
      <c r="E6843" s="2"/>
      <c r="F6843" s="2"/>
      <c r="G6843" s="2"/>
      <c r="H6843" s="2"/>
    </row>
    <row r="6844" spans="2:8">
      <c r="B6844" s="2" t="s">
        <v>7292</v>
      </c>
      <c r="C6844" s="2">
        <v>39</v>
      </c>
      <c r="D6844" s="2" t="s">
        <v>457</v>
      </c>
      <c r="E6844" s="2"/>
      <c r="F6844" s="2"/>
      <c r="G6844" s="2"/>
      <c r="H6844" s="2"/>
    </row>
    <row r="6845" spans="2:8">
      <c r="B6845" s="2" t="s">
        <v>7293</v>
      </c>
      <c r="C6845" s="2">
        <v>39</v>
      </c>
      <c r="D6845" s="2" t="s">
        <v>457</v>
      </c>
      <c r="E6845" s="2"/>
      <c r="F6845" s="2"/>
      <c r="G6845" s="2"/>
      <c r="H6845" s="2"/>
    </row>
    <row r="6846" spans="2:8">
      <c r="B6846" s="2" t="s">
        <v>7294</v>
      </c>
      <c r="C6846" s="2">
        <v>38</v>
      </c>
      <c r="D6846" s="2" t="s">
        <v>457</v>
      </c>
      <c r="E6846" s="2"/>
      <c r="F6846" s="2"/>
      <c r="G6846" s="2"/>
      <c r="H6846" s="2"/>
    </row>
    <row r="6847" spans="2:8">
      <c r="B6847" s="2" t="s">
        <v>7295</v>
      </c>
      <c r="C6847" s="2">
        <v>39</v>
      </c>
      <c r="D6847" s="2" t="s">
        <v>457</v>
      </c>
      <c r="E6847" s="2"/>
      <c r="F6847" s="2"/>
      <c r="G6847" s="2"/>
      <c r="H6847" s="2"/>
    </row>
    <row r="6848" spans="2:8">
      <c r="B6848" s="2" t="s">
        <v>7296</v>
      </c>
      <c r="C6848" s="2">
        <v>41</v>
      </c>
      <c r="D6848" s="2" t="s">
        <v>457</v>
      </c>
      <c r="E6848" s="2"/>
      <c r="F6848" s="2"/>
      <c r="G6848" s="2"/>
      <c r="H6848" s="2"/>
    </row>
    <row r="6849" spans="2:8">
      <c r="B6849" s="2" t="s">
        <v>7297</v>
      </c>
      <c r="C6849" s="2">
        <v>41</v>
      </c>
      <c r="D6849" s="2" t="s">
        <v>457</v>
      </c>
      <c r="E6849" s="2"/>
      <c r="F6849" s="2"/>
      <c r="G6849" s="2"/>
      <c r="H6849" s="2"/>
    </row>
    <row r="6850" spans="2:8">
      <c r="B6850" s="2" t="s">
        <v>7298</v>
      </c>
      <c r="C6850" s="2">
        <v>40</v>
      </c>
      <c r="D6850" s="2" t="s">
        <v>457</v>
      </c>
      <c r="E6850" s="2"/>
      <c r="F6850" s="2"/>
      <c r="G6850" s="2"/>
      <c r="H6850" s="2"/>
    </row>
    <row r="6851" spans="2:8">
      <c r="B6851" s="2" t="s">
        <v>7299</v>
      </c>
      <c r="C6851" s="2">
        <v>38</v>
      </c>
      <c r="D6851" s="2" t="s">
        <v>457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457</v>
      </c>
      <c r="E6852" s="2"/>
      <c r="F6852" s="2"/>
      <c r="G6852" s="2"/>
      <c r="H6852" s="2"/>
    </row>
    <row r="6853" spans="2:8">
      <c r="B6853" s="2" t="s">
        <v>7301</v>
      </c>
      <c r="C6853" s="2">
        <v>39</v>
      </c>
      <c r="D6853" s="2" t="s">
        <v>457</v>
      </c>
      <c r="E6853" s="2"/>
      <c r="F6853" s="2"/>
      <c r="G6853" s="2"/>
      <c r="H6853" s="2"/>
    </row>
    <row r="6854" spans="2:8">
      <c r="B6854" s="2" t="s">
        <v>7302</v>
      </c>
      <c r="C6854" s="2">
        <v>43</v>
      </c>
      <c r="D6854" s="2" t="s">
        <v>457</v>
      </c>
      <c r="E6854" s="2"/>
      <c r="F6854" s="2"/>
      <c r="G6854" s="2"/>
      <c r="H6854" s="2"/>
    </row>
    <row r="6855" spans="2:8">
      <c r="B6855" s="2" t="s">
        <v>7303</v>
      </c>
      <c r="C6855" s="2">
        <v>42</v>
      </c>
      <c r="D6855" s="2" t="s">
        <v>457</v>
      </c>
      <c r="E6855" s="2"/>
      <c r="F6855" s="2"/>
      <c r="G6855" s="2"/>
      <c r="H6855" s="2"/>
    </row>
    <row r="6856" spans="2:8">
      <c r="B6856" s="2" t="s">
        <v>7304</v>
      </c>
      <c r="C6856" s="2">
        <v>41</v>
      </c>
      <c r="D6856" s="2" t="s">
        <v>457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457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457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457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457</v>
      </c>
      <c r="E6867" s="2"/>
      <c r="F6867" s="2"/>
      <c r="G6867" s="2"/>
      <c r="H6867" s="2"/>
    </row>
    <row r="6868" spans="2:8">
      <c r="B6868" s="2" t="s">
        <v>7316</v>
      </c>
      <c r="C6868" s="2">
        <v>31</v>
      </c>
      <c r="D6868" s="2" t="s">
        <v>457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457</v>
      </c>
      <c r="E6869" s="2"/>
      <c r="F6869" s="2"/>
      <c r="G6869" s="2"/>
      <c r="H6869" s="2"/>
    </row>
    <row r="6870" spans="2:8">
      <c r="B6870" s="2" t="s">
        <v>7318</v>
      </c>
      <c r="C6870" s="2">
        <v>39</v>
      </c>
      <c r="D6870" s="2" t="s">
        <v>457</v>
      </c>
      <c r="E6870" s="2"/>
      <c r="F6870" s="2"/>
      <c r="G6870" s="2"/>
      <c r="H6870" s="2"/>
    </row>
    <row r="6871" spans="2:8">
      <c r="B6871" s="2" t="s">
        <v>7319</v>
      </c>
      <c r="C6871" s="2">
        <v>36</v>
      </c>
      <c r="D6871" s="2" t="s">
        <v>457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457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457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457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30</v>
      </c>
      <c r="D6880" s="2" t="s">
        <v>457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457</v>
      </c>
      <c r="E6881" s="2"/>
      <c r="F6881" s="2"/>
      <c r="G6881" s="2"/>
      <c r="H6881" s="2"/>
    </row>
    <row r="6882" spans="2:8">
      <c r="B6882" s="2" t="s">
        <v>7330</v>
      </c>
      <c r="C6882" s="2">
        <v>14</v>
      </c>
      <c r="D6882" s="2" t="s">
        <v>457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457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457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457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457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457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457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457</v>
      </c>
      <c r="E6889" s="2"/>
      <c r="F6889" s="2"/>
      <c r="G6889" s="2"/>
      <c r="H6889" s="2"/>
    </row>
    <row r="6890" spans="2:8">
      <c r="B6890" s="2" t="s">
        <v>7338</v>
      </c>
      <c r="C6890" s="2">
        <v>39</v>
      </c>
      <c r="D6890" s="2" t="s">
        <v>457</v>
      </c>
      <c r="E6890" s="2"/>
      <c r="F6890" s="2"/>
      <c r="G6890" s="2"/>
      <c r="H6890" s="2"/>
    </row>
    <row r="6891" spans="2:8">
      <c r="B6891" s="2" t="s">
        <v>7339</v>
      </c>
      <c r="C6891" s="2">
        <v>36</v>
      </c>
      <c r="D6891" s="2" t="s">
        <v>457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457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457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457</v>
      </c>
      <c r="E6894" s="2"/>
      <c r="F6894" s="2"/>
      <c r="G6894" s="2"/>
      <c r="H6894" s="2"/>
    </row>
    <row r="6895" spans="2:8">
      <c r="B6895" s="2" t="s">
        <v>7343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15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21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15</v>
      </c>
      <c r="D6914" s="2" t="s">
        <v>457</v>
      </c>
      <c r="E6914" s="2"/>
      <c r="F6914" s="2"/>
      <c r="G6914" s="2"/>
      <c r="H6914" s="2"/>
    </row>
    <row r="6915" spans="2:8">
      <c r="B6915" s="2" t="s">
        <v>7363</v>
      </c>
      <c r="C6915" s="2">
        <v>20</v>
      </c>
      <c r="D6915" s="2" t="s">
        <v>457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457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457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457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457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43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45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43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457</v>
      </c>
      <c r="E6930" s="2"/>
      <c r="F6930" s="2"/>
      <c r="G6930" s="2"/>
      <c r="H6930" s="2"/>
    </row>
    <row r="6931" spans="2:8">
      <c r="B6931" s="2" t="s">
        <v>7379</v>
      </c>
      <c r="C6931" s="2">
        <v>24</v>
      </c>
      <c r="D6931" s="2" t="s">
        <v>457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457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457</v>
      </c>
      <c r="E6933" s="2"/>
      <c r="F6933" s="2"/>
      <c r="G6933" s="2"/>
      <c r="H6933" s="2"/>
    </row>
    <row r="6934" spans="2:8">
      <c r="B6934" s="2" t="s">
        <v>7382</v>
      </c>
      <c r="C6934" s="2">
        <v>19</v>
      </c>
      <c r="D6934" s="2" t="s">
        <v>457</v>
      </c>
      <c r="E6934" s="2"/>
      <c r="F6934" s="2"/>
      <c r="G6934" s="2"/>
      <c r="H6934" s="2"/>
    </row>
    <row r="6935" spans="2:8">
      <c r="B6935" s="2" t="s">
        <v>7383</v>
      </c>
      <c r="C6935" s="2">
        <v>16</v>
      </c>
      <c r="D6935" s="2" t="s">
        <v>457</v>
      </c>
      <c r="E6935" s="2"/>
      <c r="F6935" s="2"/>
      <c r="G6935" s="2"/>
      <c r="H6935" s="2"/>
    </row>
    <row r="6936" spans="2:8">
      <c r="B6936" s="2" t="s">
        <v>7384</v>
      </c>
      <c r="C6936" s="2">
        <v>17</v>
      </c>
      <c r="D6936" s="2" t="s">
        <v>457</v>
      </c>
      <c r="E6936" s="2"/>
      <c r="F6936" s="2"/>
      <c r="G6936" s="2"/>
      <c r="H6936" s="2"/>
    </row>
    <row r="6937" spans="2:8">
      <c r="B6937" s="2" t="s">
        <v>7385</v>
      </c>
      <c r="C6937" s="2">
        <v>14</v>
      </c>
      <c r="D6937" s="2" t="s">
        <v>457</v>
      </c>
      <c r="E6937" s="2"/>
      <c r="F6937" s="2"/>
      <c r="G6937" s="2"/>
      <c r="H6937" s="2"/>
    </row>
    <row r="6938" spans="2:8">
      <c r="B6938" s="2" t="s">
        <v>7386</v>
      </c>
      <c r="C6938" s="2">
        <v>18</v>
      </c>
      <c r="D6938" s="2" t="s">
        <v>457</v>
      </c>
      <c r="E6938" s="2"/>
      <c r="F6938" s="2"/>
      <c r="G6938" s="2"/>
      <c r="H6938" s="2"/>
    </row>
    <row r="6939" spans="2:8">
      <c r="B6939" s="2" t="s">
        <v>7387</v>
      </c>
      <c r="C6939" s="2">
        <v>25</v>
      </c>
      <c r="D6939" s="2" t="s">
        <v>457</v>
      </c>
      <c r="E6939" s="2"/>
      <c r="F6939" s="2"/>
      <c r="G6939" s="2"/>
      <c r="H6939" s="2"/>
    </row>
    <row r="6940" spans="2:8">
      <c r="B6940" s="2" t="s">
        <v>7388</v>
      </c>
      <c r="C6940" s="2">
        <v>15</v>
      </c>
      <c r="D6940" s="2" t="s">
        <v>457</v>
      </c>
      <c r="E6940" s="2"/>
      <c r="F6940" s="2"/>
      <c r="G6940" s="2"/>
      <c r="H6940" s="2"/>
    </row>
    <row r="6941" spans="2:8">
      <c r="B6941" s="2" t="s">
        <v>7389</v>
      </c>
      <c r="C6941" s="2">
        <v>20</v>
      </c>
      <c r="D6941" s="2" t="s">
        <v>457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15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457</v>
      </c>
      <c r="E6954" s="2"/>
      <c r="F6954" s="2"/>
      <c r="G6954" s="2"/>
      <c r="H6954" s="2"/>
    </row>
    <row r="6955" spans="2:8">
      <c r="B6955" s="2" t="s">
        <v>7403</v>
      </c>
      <c r="C6955" s="2">
        <v>37</v>
      </c>
      <c r="D6955" s="2" t="s">
        <v>457</v>
      </c>
      <c r="E6955" s="2"/>
      <c r="F6955" s="2"/>
      <c r="G6955" s="2"/>
      <c r="H6955" s="2"/>
    </row>
    <row r="6956" spans="2:8">
      <c r="B6956" s="2" t="s">
        <v>7404</v>
      </c>
      <c r="C6956" s="2">
        <v>36</v>
      </c>
      <c r="D6956" s="2" t="s">
        <v>457</v>
      </c>
      <c r="E6956" s="2"/>
      <c r="F6956" s="2"/>
      <c r="G6956" s="2"/>
      <c r="H6956" s="2"/>
    </row>
    <row r="6957" spans="2:8">
      <c r="B6957" s="2" t="s">
        <v>7405</v>
      </c>
      <c r="C6957" s="2">
        <v>33</v>
      </c>
      <c r="D6957" s="2" t="s">
        <v>457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457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457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457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457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457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457</v>
      </c>
      <c r="E6963" s="2"/>
      <c r="F6963" s="2"/>
      <c r="G6963" s="2"/>
      <c r="H6963" s="2"/>
    </row>
    <row r="6964" spans="2:8">
      <c r="B6964" s="2" t="s">
        <v>7412</v>
      </c>
      <c r="C6964" s="2">
        <v>27</v>
      </c>
      <c r="D6964" s="2" t="s">
        <v>457</v>
      </c>
      <c r="E6964" s="2"/>
      <c r="F6964" s="2"/>
      <c r="G6964" s="2"/>
      <c r="H6964" s="2"/>
    </row>
    <row r="6965" spans="2:8">
      <c r="B6965" s="2" t="s">
        <v>7413</v>
      </c>
      <c r="C6965" s="2">
        <v>33</v>
      </c>
      <c r="D6965" s="2" t="s">
        <v>457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457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457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457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457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457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457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457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457</v>
      </c>
      <c r="E6987" s="2"/>
      <c r="F6987" s="2"/>
      <c r="G6987" s="2"/>
      <c r="H6987" s="2"/>
    </row>
    <row r="6988" spans="2:8">
      <c r="B6988" s="2" t="s">
        <v>7436</v>
      </c>
      <c r="C6988" s="2">
        <v>17</v>
      </c>
      <c r="D6988" s="2" t="s">
        <v>457</v>
      </c>
      <c r="E6988" s="2"/>
      <c r="F6988" s="2"/>
      <c r="G6988" s="2"/>
      <c r="H6988" s="2"/>
    </row>
    <row r="6989" spans="2:8">
      <c r="B6989" s="2" t="s">
        <v>7437</v>
      </c>
      <c r="C6989" s="2">
        <v>16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16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17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15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15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14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10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457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457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457</v>
      </c>
      <c r="E7011" s="2"/>
      <c r="F7011" s="2"/>
      <c r="G7011" s="2"/>
      <c r="H7011" s="2"/>
    </row>
    <row r="7012" spans="2:8">
      <c r="B7012" s="2" t="s">
        <v>7460</v>
      </c>
      <c r="C7012" s="2">
        <v>25</v>
      </c>
      <c r="D7012" s="2" t="s">
        <v>457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457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457</v>
      </c>
      <c r="E7014" s="2"/>
      <c r="F7014" s="2"/>
      <c r="G7014" s="2"/>
      <c r="H7014" s="2"/>
    </row>
    <row r="7015" spans="2:8">
      <c r="B7015" s="2" t="s">
        <v>7463</v>
      </c>
      <c r="C7015" s="2">
        <v>24</v>
      </c>
      <c r="D7015" s="2" t="s">
        <v>457</v>
      </c>
      <c r="E7015" s="2"/>
      <c r="F7015" s="2"/>
      <c r="G7015" s="2"/>
      <c r="H7015" s="2"/>
    </row>
    <row r="7016" spans="2:8">
      <c r="B7016" s="2" t="s">
        <v>7464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457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457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457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457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457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457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457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457</v>
      </c>
      <c r="E7029" s="2"/>
      <c r="F7029" s="2"/>
      <c r="G7029" s="2"/>
      <c r="H7029" s="2"/>
    </row>
    <row r="7030" spans="2:8">
      <c r="B7030" s="2" t="s">
        <v>7478</v>
      </c>
      <c r="C7030" s="2">
        <v>14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457</v>
      </c>
      <c r="E7031" s="2"/>
      <c r="F7031" s="2"/>
      <c r="G7031" s="2"/>
      <c r="H7031" s="2"/>
    </row>
    <row r="7032" spans="2:8">
      <c r="B7032" s="2" t="s">
        <v>7480</v>
      </c>
      <c r="C7032" s="2">
        <v>36</v>
      </c>
      <c r="D7032" s="2" t="s">
        <v>457</v>
      </c>
      <c r="E7032" s="2"/>
      <c r="F7032" s="2"/>
      <c r="G7032" s="2"/>
      <c r="H7032" s="2"/>
    </row>
    <row r="7033" spans="2:8">
      <c r="B7033" s="2" t="s">
        <v>7481</v>
      </c>
      <c r="C7033" s="2">
        <v>36</v>
      </c>
      <c r="D7033" s="2" t="s">
        <v>457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457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457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457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457</v>
      </c>
      <c r="E7037" s="2"/>
      <c r="F7037" s="2"/>
      <c r="G7037" s="2"/>
      <c r="H7037" s="2"/>
    </row>
    <row r="7038" spans="2:8">
      <c r="B7038" s="2" t="s">
        <v>7486</v>
      </c>
      <c r="C7038" s="2">
        <v>24</v>
      </c>
      <c r="D7038" s="2" t="s">
        <v>457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457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457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457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457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457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457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457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457</v>
      </c>
      <c r="E7046" s="2"/>
      <c r="F7046" s="2"/>
      <c r="G7046" s="2"/>
      <c r="H7046" s="2"/>
    </row>
    <row r="7047" spans="2:8">
      <c r="B7047" s="2" t="s">
        <v>7495</v>
      </c>
      <c r="C7047" s="2">
        <v>20</v>
      </c>
      <c r="D7047" s="2" t="s">
        <v>457</v>
      </c>
      <c r="E7047" s="2"/>
      <c r="F7047" s="2"/>
      <c r="G7047" s="2"/>
      <c r="H7047" s="2"/>
    </row>
    <row r="7048" spans="2:8">
      <c r="B7048" s="2" t="s">
        <v>7496</v>
      </c>
      <c r="C7048" s="2">
        <v>17</v>
      </c>
      <c r="D7048" s="2" t="s">
        <v>457</v>
      </c>
      <c r="E7048" s="2"/>
      <c r="F7048" s="2"/>
      <c r="G7048" s="2"/>
      <c r="H7048" s="2"/>
    </row>
    <row r="7049" spans="2:8">
      <c r="B7049" s="2" t="s">
        <v>7497</v>
      </c>
      <c r="C7049" s="2">
        <v>14</v>
      </c>
      <c r="D7049" s="2" t="s">
        <v>457</v>
      </c>
      <c r="E7049" s="2"/>
      <c r="F7049" s="2"/>
      <c r="G7049" s="2"/>
      <c r="H7049" s="2"/>
    </row>
    <row r="7050" spans="2:8">
      <c r="B7050" s="2" t="s">
        <v>7498</v>
      </c>
      <c r="C7050" s="2">
        <v>9</v>
      </c>
      <c r="D7050" s="2" t="s">
        <v>457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457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457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457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457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457</v>
      </c>
      <c r="E7055" s="2"/>
      <c r="F7055" s="2"/>
      <c r="G7055" s="2"/>
      <c r="H7055" s="2"/>
    </row>
    <row r="7056" spans="2:8">
      <c r="B7056" s="2" t="s">
        <v>7504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23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457</v>
      </c>
      <c r="E7072" s="2"/>
      <c r="F7072" s="2"/>
      <c r="G7072" s="2"/>
      <c r="H7072" s="2"/>
    </row>
    <row r="7073" spans="2:8">
      <c r="B7073" s="2" t="s">
        <v>7521</v>
      </c>
      <c r="C7073" s="2">
        <v>36</v>
      </c>
      <c r="D7073" s="2" t="s">
        <v>457</v>
      </c>
      <c r="E7073" s="2"/>
      <c r="F7073" s="2"/>
      <c r="G7073" s="2"/>
      <c r="H7073" s="2"/>
    </row>
    <row r="7074" spans="2:8">
      <c r="B7074" s="2" t="s">
        <v>7522</v>
      </c>
      <c r="C7074" s="2">
        <v>36</v>
      </c>
      <c r="D7074" s="2" t="s">
        <v>457</v>
      </c>
      <c r="E7074" s="2"/>
      <c r="F7074" s="2"/>
      <c r="G7074" s="2"/>
      <c r="H7074" s="2"/>
    </row>
    <row r="7075" spans="2:8">
      <c r="B7075" s="2" t="s">
        <v>7523</v>
      </c>
      <c r="C7075" s="2">
        <v>5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22</v>
      </c>
      <c r="D7078" s="2" t="s">
        <v>457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457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457</v>
      </c>
      <c r="E7080" s="2"/>
      <c r="F7080" s="2"/>
      <c r="G7080" s="2"/>
      <c r="H7080" s="2"/>
    </row>
    <row r="7081" spans="2:8">
      <c r="B7081" s="2" t="s">
        <v>7529</v>
      </c>
      <c r="C7081" s="2">
        <v>11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457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457</v>
      </c>
      <c r="E7088" s="2"/>
      <c r="F7088" s="2"/>
      <c r="G7088" s="2"/>
      <c r="H7088" s="2"/>
    </row>
    <row r="7089" spans="2:8">
      <c r="B7089" s="2" t="s">
        <v>7537</v>
      </c>
      <c r="C7089" s="2">
        <v>35</v>
      </c>
      <c r="D7089" s="2" t="s">
        <v>457</v>
      </c>
      <c r="E7089" s="2"/>
      <c r="F7089" s="2"/>
      <c r="G7089" s="2"/>
      <c r="H7089" s="2"/>
    </row>
    <row r="7090" spans="2:8">
      <c r="B7090" s="2" t="s">
        <v>7538</v>
      </c>
      <c r="C7090" s="2">
        <v>35</v>
      </c>
      <c r="D7090" s="2" t="s">
        <v>457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457</v>
      </c>
      <c r="E7091" s="2"/>
      <c r="F7091" s="2"/>
      <c r="G7091" s="2"/>
      <c r="H7091" s="2"/>
    </row>
    <row r="7092" spans="2:8">
      <c r="B7092" s="2" t="s">
        <v>7540</v>
      </c>
      <c r="C7092" s="2">
        <v>34</v>
      </c>
      <c r="D7092" s="2" t="s">
        <v>457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457</v>
      </c>
      <c r="E7098" s="2"/>
      <c r="F7098" s="2"/>
      <c r="G7098" s="2"/>
      <c r="H7098" s="2"/>
    </row>
    <row r="7099" spans="2:8">
      <c r="B7099" s="2" t="s">
        <v>7547</v>
      </c>
      <c r="C7099" s="2">
        <v>35</v>
      </c>
      <c r="D7099" s="2" t="s">
        <v>457</v>
      </c>
      <c r="E7099" s="2"/>
      <c r="F7099" s="2"/>
      <c r="G7099" s="2"/>
      <c r="H7099" s="2"/>
    </row>
    <row r="7100" spans="2:8">
      <c r="B7100" s="2" t="s">
        <v>7548</v>
      </c>
      <c r="C7100" s="2">
        <v>36</v>
      </c>
      <c r="D7100" s="2" t="s">
        <v>457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457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457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457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457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457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457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457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457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457</v>
      </c>
      <c r="E7112" s="2"/>
      <c r="F7112" s="2"/>
      <c r="G7112" s="2"/>
      <c r="H7112" s="2"/>
    </row>
    <row r="7113" spans="2:8">
      <c r="B7113" s="2" t="s">
        <v>7561</v>
      </c>
      <c r="C7113" s="2">
        <v>31</v>
      </c>
      <c r="D7113" s="2" t="s">
        <v>457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457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457</v>
      </c>
      <c r="E7115" s="2"/>
      <c r="F7115" s="2"/>
      <c r="G7115" s="2"/>
      <c r="H7115" s="2"/>
    </row>
    <row r="7116" spans="2:8">
      <c r="B7116" s="2" t="s">
        <v>7564</v>
      </c>
      <c r="C7116" s="2">
        <v>34</v>
      </c>
      <c r="D7116" s="2" t="s">
        <v>457</v>
      </c>
      <c r="E7116" s="2"/>
      <c r="F7116" s="2"/>
      <c r="G7116" s="2"/>
      <c r="H7116" s="2"/>
    </row>
    <row r="7117" spans="2:8">
      <c r="B7117" s="2" t="s">
        <v>7565</v>
      </c>
      <c r="C7117" s="2">
        <v>35</v>
      </c>
      <c r="D7117" s="2" t="s">
        <v>457</v>
      </c>
      <c r="E7117" s="2"/>
      <c r="F7117" s="2"/>
      <c r="G7117" s="2"/>
      <c r="H7117" s="2"/>
    </row>
    <row r="7118" spans="2:8">
      <c r="B7118" s="2" t="s">
        <v>7566</v>
      </c>
      <c r="C7118" s="2">
        <v>35</v>
      </c>
      <c r="D7118" s="2" t="s">
        <v>457</v>
      </c>
      <c r="E7118" s="2"/>
      <c r="F7118" s="2"/>
      <c r="G7118" s="2"/>
      <c r="H7118" s="2"/>
    </row>
    <row r="7119" spans="2:8">
      <c r="B7119" s="2" t="s">
        <v>7567</v>
      </c>
      <c r="C7119" s="2">
        <v>34</v>
      </c>
      <c r="D7119" s="2" t="s">
        <v>457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457</v>
      </c>
      <c r="E7120" s="2"/>
      <c r="F7120" s="2"/>
      <c r="G7120" s="2"/>
      <c r="H7120" s="2"/>
    </row>
    <row r="7121" spans="2:8">
      <c r="B7121" s="2" t="s">
        <v>7569</v>
      </c>
      <c r="C7121" s="2">
        <v>21</v>
      </c>
      <c r="D7121" s="2" t="s">
        <v>457</v>
      </c>
      <c r="E7121" s="2"/>
      <c r="F7121" s="2"/>
      <c r="G7121" s="2"/>
      <c r="H7121" s="2"/>
    </row>
    <row r="7122" spans="2:8">
      <c r="B7122" s="2" t="s">
        <v>7570</v>
      </c>
      <c r="C7122" s="2">
        <v>19</v>
      </c>
      <c r="D7122" s="2" t="s">
        <v>457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457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457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457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457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457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457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457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457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457</v>
      </c>
      <c r="E7131" s="2"/>
      <c r="F7131" s="2"/>
      <c r="G7131" s="2"/>
      <c r="H7131" s="2"/>
    </row>
    <row r="7132" spans="2:8">
      <c r="B7132" s="2" t="s">
        <v>7580</v>
      </c>
      <c r="C7132" s="2">
        <v>30</v>
      </c>
      <c r="D7132" s="2" t="s">
        <v>457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457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457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457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457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457</v>
      </c>
      <c r="E7137" s="2"/>
      <c r="F7137" s="2"/>
      <c r="G7137" s="2"/>
      <c r="H7137" s="2"/>
    </row>
    <row r="7138" spans="2:8">
      <c r="B7138" s="2" t="s">
        <v>7586</v>
      </c>
      <c r="C7138" s="2">
        <v>31</v>
      </c>
      <c r="D7138" s="2" t="s">
        <v>457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457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457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457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457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457</v>
      </c>
      <c r="E7143" s="2"/>
      <c r="F7143" s="2"/>
      <c r="G7143" s="2"/>
      <c r="H7143" s="2"/>
    </row>
    <row r="7144" spans="2:8">
      <c r="B7144" s="2" t="s">
        <v>7592</v>
      </c>
      <c r="C7144" s="2">
        <v>5</v>
      </c>
      <c r="D7144" s="2" t="s">
        <v>457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457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457</v>
      </c>
      <c r="E7151" s="2"/>
      <c r="F7151" s="2"/>
      <c r="G7151" s="2"/>
      <c r="H7151" s="2"/>
    </row>
    <row r="7152" spans="2:8">
      <c r="B7152" s="2" t="s">
        <v>7600</v>
      </c>
      <c r="C7152" s="2">
        <v>35</v>
      </c>
      <c r="D7152" s="2" t="s">
        <v>457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457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457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457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457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457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457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457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457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457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457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457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457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457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457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457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457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457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457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31</v>
      </c>
      <c r="D7177" s="2" t="s">
        <v>457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457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457</v>
      </c>
      <c r="E7179" s="2"/>
      <c r="F7179" s="2"/>
      <c r="G7179" s="2"/>
      <c r="H7179" s="2"/>
    </row>
    <row r="7180" spans="2:8">
      <c r="B7180" s="2" t="s">
        <v>7628</v>
      </c>
      <c r="C7180" s="2">
        <v>12</v>
      </c>
      <c r="D7180" s="2" t="s">
        <v>457</v>
      </c>
      <c r="E7180" s="2"/>
      <c r="F7180" s="2"/>
      <c r="G7180" s="2"/>
      <c r="H7180" s="2"/>
    </row>
    <row r="7181" spans="2:8">
      <c r="B7181" s="2" t="s">
        <v>7629</v>
      </c>
      <c r="C7181" s="2">
        <v>21</v>
      </c>
      <c r="D7181" s="2" t="s">
        <v>457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457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457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457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457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457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457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457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457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457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457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457</v>
      </c>
      <c r="E7192" s="2"/>
      <c r="F7192" s="2"/>
      <c r="G7192" s="2"/>
      <c r="H7192" s="2"/>
    </row>
    <row r="7193" spans="2:8">
      <c r="B7193" s="2" t="s">
        <v>7641</v>
      </c>
      <c r="C7193" s="2">
        <v>17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16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27</v>
      </c>
      <c r="D7204" s="2" t="s">
        <v>457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457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457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457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457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457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457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457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457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457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457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457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457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457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457</v>
      </c>
      <c r="E7225" s="2"/>
      <c r="F7225" s="2"/>
      <c r="G7225" s="2"/>
      <c r="H7225" s="2"/>
    </row>
    <row r="7226" spans="2:8">
      <c r="B7226" s="2" t="s">
        <v>7674</v>
      </c>
      <c r="C7226" s="2">
        <v>21</v>
      </c>
      <c r="D7226" s="2" t="s">
        <v>457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22</v>
      </c>
      <c r="D7231" s="2" t="s">
        <v>457</v>
      </c>
      <c r="E7231" s="2"/>
      <c r="F7231" s="2"/>
      <c r="G7231" s="2"/>
      <c r="H7231" s="2"/>
    </row>
    <row r="7232" spans="2:8">
      <c r="B7232" s="2" t="s">
        <v>7680</v>
      </c>
      <c r="C7232" s="2">
        <v>22</v>
      </c>
      <c r="D7232" s="2" t="s">
        <v>457</v>
      </c>
      <c r="E7232" s="2"/>
      <c r="F7232" s="2"/>
      <c r="G7232" s="2"/>
      <c r="H7232" s="2"/>
    </row>
    <row r="7233" spans="2:8">
      <c r="B7233" s="2" t="s">
        <v>7681</v>
      </c>
      <c r="C7233" s="2">
        <v>22</v>
      </c>
      <c r="D7233" s="2" t="s">
        <v>457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457</v>
      </c>
      <c r="E7239" s="2"/>
      <c r="F7239" s="2"/>
      <c r="G7239" s="2"/>
      <c r="H7239" s="2"/>
    </row>
    <row r="7240" spans="2:8">
      <c r="B7240" s="2" t="s">
        <v>7688</v>
      </c>
      <c r="C7240" s="2">
        <v>20</v>
      </c>
      <c r="D7240" s="2" t="s">
        <v>457</v>
      </c>
      <c r="E7240" s="2"/>
      <c r="F7240" s="2"/>
      <c r="G7240" s="2"/>
      <c r="H7240" s="2"/>
    </row>
    <row r="7241" spans="2:8">
      <c r="B7241" s="2" t="s">
        <v>7689</v>
      </c>
      <c r="C7241" s="2">
        <v>19</v>
      </c>
      <c r="D7241" s="2" t="s">
        <v>457</v>
      </c>
      <c r="E7241" s="2"/>
      <c r="F7241" s="2"/>
      <c r="G7241" s="2"/>
      <c r="H7241" s="2"/>
    </row>
    <row r="7242" spans="2:8">
      <c r="B7242" s="2" t="s">
        <v>7690</v>
      </c>
      <c r="C7242" s="2">
        <v>17</v>
      </c>
      <c r="D7242" s="2" t="s">
        <v>457</v>
      </c>
      <c r="E7242" s="2"/>
      <c r="F7242" s="2"/>
      <c r="G7242" s="2"/>
      <c r="H7242" s="2"/>
    </row>
    <row r="7243" spans="2:8">
      <c r="B7243" s="2" t="s">
        <v>7691</v>
      </c>
      <c r="C7243" s="2">
        <v>17</v>
      </c>
      <c r="D7243" s="2" t="s">
        <v>457</v>
      </c>
      <c r="E7243" s="2"/>
      <c r="F7243" s="2"/>
      <c r="G7243" s="2"/>
      <c r="H7243" s="2"/>
    </row>
    <row r="7244" spans="2:8">
      <c r="B7244" s="2" t="s">
        <v>7692</v>
      </c>
      <c r="C7244" s="2">
        <v>19</v>
      </c>
      <c r="D7244" s="2" t="s">
        <v>457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457</v>
      </c>
      <c r="E7245" s="2"/>
      <c r="F7245" s="2"/>
      <c r="G7245" s="2"/>
      <c r="H7245" s="2"/>
    </row>
    <row r="7246" spans="2:8">
      <c r="B7246" s="2" t="s">
        <v>7694</v>
      </c>
      <c r="C7246" s="2">
        <v>19</v>
      </c>
      <c r="D7246" s="2" t="s">
        <v>457</v>
      </c>
      <c r="E7246" s="2"/>
      <c r="F7246" s="2"/>
      <c r="G7246" s="2"/>
      <c r="H7246" s="2"/>
    </row>
    <row r="7247" spans="2:8">
      <c r="B7247" s="2" t="s">
        <v>7695</v>
      </c>
      <c r="C7247" s="2">
        <v>19</v>
      </c>
      <c r="D7247" s="2" t="s">
        <v>457</v>
      </c>
      <c r="E7247" s="2"/>
      <c r="F7247" s="2"/>
      <c r="G7247" s="2"/>
      <c r="H7247" s="2"/>
    </row>
    <row r="7248" spans="2:8">
      <c r="B7248" s="2" t="s">
        <v>7696</v>
      </c>
      <c r="C7248" s="2">
        <v>17</v>
      </c>
      <c r="D7248" s="2" t="s">
        <v>457</v>
      </c>
      <c r="E7248" s="2"/>
      <c r="F7248" s="2"/>
      <c r="G7248" s="2"/>
      <c r="H7248" s="2"/>
    </row>
    <row r="7249" spans="2:8">
      <c r="B7249" s="2" t="s">
        <v>7697</v>
      </c>
      <c r="C7249" s="2">
        <v>15</v>
      </c>
      <c r="D7249" s="2" t="s">
        <v>457</v>
      </c>
      <c r="E7249" s="2"/>
      <c r="F7249" s="2"/>
      <c r="G7249" s="2"/>
      <c r="H7249" s="2"/>
    </row>
    <row r="7250" spans="2:8">
      <c r="B7250" s="2" t="s">
        <v>7698</v>
      </c>
      <c r="C7250" s="2">
        <v>35</v>
      </c>
      <c r="D7250" s="2" t="s">
        <v>457</v>
      </c>
      <c r="E7250" s="2"/>
      <c r="F7250" s="2"/>
      <c r="G7250" s="2"/>
      <c r="H7250" s="2"/>
    </row>
    <row r="7251" spans="2:8">
      <c r="B7251" s="2" t="s">
        <v>7699</v>
      </c>
      <c r="C7251" s="2">
        <v>36</v>
      </c>
      <c r="D7251" s="2" t="s">
        <v>457</v>
      </c>
      <c r="E7251" s="2"/>
      <c r="F7251" s="2"/>
      <c r="G7251" s="2"/>
      <c r="H7251" s="2"/>
    </row>
    <row r="7252" spans="2:8">
      <c r="B7252" s="2" t="s">
        <v>7700</v>
      </c>
      <c r="C7252" s="2">
        <v>36</v>
      </c>
      <c r="D7252" s="2" t="s">
        <v>457</v>
      </c>
      <c r="E7252" s="2"/>
      <c r="F7252" s="2"/>
      <c r="G7252" s="2"/>
      <c r="H7252" s="2"/>
    </row>
    <row r="7253" spans="2:8">
      <c r="B7253" s="2" t="s">
        <v>7701</v>
      </c>
      <c r="C7253" s="2">
        <v>34</v>
      </c>
      <c r="D7253" s="2" t="s">
        <v>457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33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34</v>
      </c>
      <c r="D7264" s="2" t="s">
        <v>457</v>
      </c>
      <c r="E7264" s="2"/>
      <c r="F7264" s="2"/>
      <c r="G7264" s="2"/>
      <c r="H7264" s="2"/>
    </row>
    <row r="7265" spans="2:8">
      <c r="B7265" s="2" t="s">
        <v>7713</v>
      </c>
      <c r="C7265" s="2">
        <v>33</v>
      </c>
      <c r="D7265" s="2" t="s">
        <v>457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457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457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457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457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457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457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457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457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457</v>
      </c>
      <c r="E7276" s="2"/>
      <c r="F7276" s="2"/>
      <c r="G7276" s="2"/>
      <c r="H7276" s="2"/>
    </row>
    <row r="7277" spans="2:8">
      <c r="B7277" s="2" t="s">
        <v>7725</v>
      </c>
      <c r="C7277" s="2">
        <v>31</v>
      </c>
      <c r="D7277" s="2" t="s">
        <v>457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457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457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457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457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457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457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37</v>
      </c>
      <c r="D7289" s="2" t="s">
        <v>457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457</v>
      </c>
      <c r="E7290" s="2"/>
      <c r="F7290" s="2"/>
      <c r="G7290" s="2"/>
      <c r="H7290" s="2"/>
    </row>
    <row r="7291" spans="2:8">
      <c r="B7291" s="2" t="s">
        <v>7739</v>
      </c>
      <c r="C7291" s="2">
        <v>36</v>
      </c>
      <c r="D7291" s="2" t="s">
        <v>457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457</v>
      </c>
      <c r="E7292" s="2"/>
      <c r="F7292" s="2"/>
      <c r="G7292" s="2"/>
      <c r="H7292" s="2"/>
    </row>
    <row r="7293" spans="2:8">
      <c r="B7293" s="2" t="s">
        <v>7741</v>
      </c>
      <c r="C7293" s="2">
        <v>23</v>
      </c>
      <c r="D7293" s="2" t="s">
        <v>457</v>
      </c>
      <c r="E7293" s="2"/>
      <c r="F7293" s="2"/>
      <c r="G7293" s="2"/>
      <c r="H7293" s="2"/>
    </row>
    <row r="7294" spans="2:8">
      <c r="B7294" s="2" t="s">
        <v>7742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22</v>
      </c>
      <c r="D7299" s="2" t="s">
        <v>457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457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457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457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457</v>
      </c>
      <c r="E7303" s="2"/>
      <c r="F7303" s="2"/>
      <c r="G7303" s="2"/>
      <c r="H7303" s="2"/>
    </row>
    <row r="7304" spans="2:8">
      <c r="B7304" s="2" t="s">
        <v>7752</v>
      </c>
      <c r="C7304" s="2">
        <v>22</v>
      </c>
      <c r="D7304" s="2" t="s">
        <v>457</v>
      </c>
      <c r="E7304" s="2"/>
      <c r="F7304" s="2"/>
      <c r="G7304" s="2"/>
      <c r="H7304" s="2"/>
    </row>
    <row r="7305" spans="2:8">
      <c r="B7305" s="2" t="s">
        <v>7753</v>
      </c>
      <c r="C7305" s="2">
        <v>22</v>
      </c>
      <c r="D7305" s="2" t="s">
        <v>457</v>
      </c>
      <c r="E7305" s="2"/>
      <c r="F7305" s="2"/>
      <c r="G7305" s="2"/>
      <c r="H7305" s="2"/>
    </row>
    <row r="7306" spans="2:8">
      <c r="B7306" s="2" t="s">
        <v>7754</v>
      </c>
      <c r="C7306" s="2">
        <v>22</v>
      </c>
      <c r="D7306" s="2" t="s">
        <v>457</v>
      </c>
      <c r="E7306" s="2"/>
      <c r="F7306" s="2"/>
      <c r="G7306" s="2"/>
      <c r="H7306" s="2"/>
    </row>
    <row r="7307" spans="2:8">
      <c r="B7307" s="2" t="s">
        <v>7755</v>
      </c>
      <c r="C7307" s="2">
        <v>21</v>
      </c>
      <c r="D7307" s="2" t="s">
        <v>457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457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457</v>
      </c>
      <c r="E7309" s="2"/>
      <c r="F7309" s="2"/>
      <c r="G7309" s="2"/>
      <c r="H7309" s="2"/>
    </row>
    <row r="7310" spans="2:8">
      <c r="B7310" s="2" t="s">
        <v>7758</v>
      </c>
      <c r="C7310" s="2">
        <v>24</v>
      </c>
      <c r="D7310" s="2" t="s">
        <v>457</v>
      </c>
      <c r="E7310" s="2"/>
      <c r="F7310" s="2"/>
      <c r="G7310" s="2"/>
      <c r="H7310" s="2"/>
    </row>
    <row r="7311" spans="2:8">
      <c r="B7311" s="2" t="s">
        <v>7759</v>
      </c>
      <c r="C7311" s="2">
        <v>22</v>
      </c>
      <c r="D7311" s="2" t="s">
        <v>457</v>
      </c>
      <c r="E7311" s="2"/>
      <c r="F7311" s="2"/>
      <c r="G7311" s="2"/>
      <c r="H7311" s="2"/>
    </row>
    <row r="7312" spans="2:8">
      <c r="B7312" s="2" t="s">
        <v>7760</v>
      </c>
      <c r="C7312" s="2">
        <v>25</v>
      </c>
      <c r="D7312" s="2" t="s">
        <v>457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457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457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457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457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457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457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457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457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457</v>
      </c>
      <c r="E7329" s="2"/>
      <c r="F7329" s="2"/>
      <c r="G7329" s="2"/>
      <c r="H7329" s="2"/>
    </row>
    <row r="7330" spans="2:8">
      <c r="B7330" s="2" t="s">
        <v>7778</v>
      </c>
      <c r="C7330" s="2">
        <v>37</v>
      </c>
      <c r="D7330" s="2" t="s">
        <v>457</v>
      </c>
      <c r="E7330" s="2"/>
      <c r="F7330" s="2"/>
      <c r="G7330" s="2"/>
      <c r="H7330" s="2"/>
    </row>
    <row r="7331" spans="2:8">
      <c r="B7331" s="2" t="s">
        <v>7779</v>
      </c>
      <c r="C7331" s="2">
        <v>37</v>
      </c>
      <c r="D7331" s="2" t="s">
        <v>457</v>
      </c>
      <c r="E7331" s="2"/>
      <c r="F7331" s="2"/>
      <c r="G7331" s="2"/>
      <c r="H7331" s="2"/>
    </row>
    <row r="7332" spans="2:8">
      <c r="B7332" s="2" t="s">
        <v>7780</v>
      </c>
      <c r="C7332" s="2">
        <v>38</v>
      </c>
      <c r="D7332" s="2" t="s">
        <v>457</v>
      </c>
      <c r="E7332" s="2"/>
      <c r="F7332" s="2"/>
      <c r="G7332" s="2"/>
      <c r="H7332" s="2"/>
    </row>
    <row r="7333" spans="2:8">
      <c r="B7333" s="2" t="s">
        <v>7781</v>
      </c>
      <c r="C7333" s="2">
        <v>41</v>
      </c>
      <c r="D7333" s="2" t="s">
        <v>457</v>
      </c>
      <c r="E7333" s="2"/>
      <c r="F7333" s="2"/>
      <c r="G7333" s="2"/>
      <c r="H7333" s="2"/>
    </row>
    <row r="7334" spans="2:8">
      <c r="B7334" s="2" t="s">
        <v>7782</v>
      </c>
      <c r="C7334" s="2">
        <v>42</v>
      </c>
      <c r="D7334" s="2" t="s">
        <v>457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457</v>
      </c>
      <c r="E7335" s="2"/>
      <c r="F7335" s="2"/>
      <c r="G7335" s="2"/>
      <c r="H7335" s="2"/>
    </row>
    <row r="7336" spans="2:8">
      <c r="B7336" s="2" t="s">
        <v>7784</v>
      </c>
      <c r="C7336" s="2">
        <v>30</v>
      </c>
      <c r="D7336" s="2" t="s">
        <v>457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457</v>
      </c>
      <c r="E7337" s="2"/>
      <c r="F7337" s="2"/>
      <c r="G7337" s="2"/>
      <c r="H7337" s="2"/>
    </row>
    <row r="7338" spans="2:8">
      <c r="B7338" s="2" t="s">
        <v>7786</v>
      </c>
      <c r="C7338" s="2">
        <v>19</v>
      </c>
      <c r="D7338" s="2" t="s">
        <v>457</v>
      </c>
      <c r="E7338" s="2"/>
      <c r="F7338" s="2"/>
      <c r="G7338" s="2"/>
      <c r="H7338" s="2"/>
    </row>
    <row r="7339" spans="2:8">
      <c r="B7339" s="2" t="s">
        <v>7787</v>
      </c>
      <c r="C7339" s="2">
        <v>20</v>
      </c>
      <c r="D7339" s="2" t="s">
        <v>457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457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457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457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15</v>
      </c>
      <c r="D7349" s="2" t="s">
        <v>457</v>
      </c>
      <c r="E7349" s="2"/>
      <c r="F7349" s="2"/>
      <c r="G7349" s="2"/>
      <c r="H7349" s="2"/>
    </row>
    <row r="7350" spans="2:8">
      <c r="B7350" s="2" t="s">
        <v>7798</v>
      </c>
      <c r="C7350" s="2">
        <v>19</v>
      </c>
      <c r="D7350" s="2" t="s">
        <v>457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457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457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457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457</v>
      </c>
      <c r="E7354" s="2"/>
      <c r="F7354" s="2"/>
      <c r="G7354" s="2"/>
      <c r="H7354" s="2"/>
    </row>
    <row r="7355" spans="2:8">
      <c r="B7355" s="2" t="s">
        <v>7803</v>
      </c>
      <c r="C7355" s="2">
        <v>35</v>
      </c>
      <c r="D7355" s="2" t="s">
        <v>457</v>
      </c>
      <c r="E7355" s="2"/>
      <c r="F7355" s="2"/>
      <c r="G7355" s="2"/>
      <c r="H7355" s="2"/>
    </row>
    <row r="7356" spans="2:8">
      <c r="B7356" s="2" t="s">
        <v>7804</v>
      </c>
      <c r="C7356" s="2">
        <v>40</v>
      </c>
      <c r="D7356" s="2" t="s">
        <v>457</v>
      </c>
      <c r="E7356" s="2"/>
      <c r="F7356" s="2"/>
      <c r="G7356" s="2"/>
      <c r="H7356" s="2"/>
    </row>
    <row r="7357" spans="2:8">
      <c r="B7357" s="2" t="s">
        <v>7805</v>
      </c>
      <c r="C7357" s="2">
        <v>41</v>
      </c>
      <c r="D7357" s="2" t="s">
        <v>457</v>
      </c>
      <c r="E7357" s="2"/>
      <c r="F7357" s="2"/>
      <c r="G7357" s="2"/>
      <c r="H7357" s="2"/>
    </row>
    <row r="7358" spans="2:8">
      <c r="B7358" s="2" t="s">
        <v>7806</v>
      </c>
      <c r="C7358" s="2">
        <v>41</v>
      </c>
      <c r="D7358" s="2" t="s">
        <v>457</v>
      </c>
      <c r="E7358" s="2"/>
      <c r="F7358" s="2"/>
      <c r="G7358" s="2"/>
      <c r="H7358" s="2"/>
    </row>
    <row r="7359" spans="2:8">
      <c r="B7359" s="2" t="s">
        <v>7807</v>
      </c>
      <c r="C7359" s="2">
        <v>39</v>
      </c>
      <c r="D7359" s="2" t="s">
        <v>457</v>
      </c>
      <c r="E7359" s="2"/>
      <c r="F7359" s="2"/>
      <c r="G7359" s="2"/>
      <c r="H7359" s="2"/>
    </row>
    <row r="7360" spans="2:8">
      <c r="B7360" s="2" t="s">
        <v>7808</v>
      </c>
      <c r="C7360" s="2">
        <v>38</v>
      </c>
      <c r="D7360" s="2" t="s">
        <v>457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457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457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457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457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457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457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457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457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457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457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457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457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457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457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457</v>
      </c>
      <c r="E7375" s="2"/>
      <c r="F7375" s="2"/>
      <c r="G7375" s="2"/>
      <c r="H7375" s="2"/>
    </row>
    <row r="7376" spans="2:8">
      <c r="B7376" s="2" t="s">
        <v>7824</v>
      </c>
      <c r="C7376" s="2">
        <v>15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36</v>
      </c>
      <c r="D7386" s="2" t="s">
        <v>457</v>
      </c>
      <c r="E7386" s="2"/>
      <c r="F7386" s="2"/>
      <c r="G7386" s="2"/>
      <c r="H7386" s="2"/>
    </row>
    <row r="7387" spans="2:8">
      <c r="B7387" s="2" t="s">
        <v>7835</v>
      </c>
      <c r="C7387" s="2">
        <v>36</v>
      </c>
      <c r="D7387" s="2" t="s">
        <v>457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457</v>
      </c>
      <c r="E7388" s="2"/>
      <c r="F7388" s="2"/>
      <c r="G7388" s="2"/>
      <c r="H7388" s="2"/>
    </row>
    <row r="7389" spans="2:8">
      <c r="B7389" s="2" t="s">
        <v>7837</v>
      </c>
      <c r="C7389" s="2">
        <v>34</v>
      </c>
      <c r="D7389" s="2" t="s">
        <v>457</v>
      </c>
      <c r="E7389" s="2"/>
      <c r="F7389" s="2"/>
      <c r="G7389" s="2"/>
      <c r="H7389" s="2"/>
    </row>
    <row r="7390" spans="2:8">
      <c r="B7390" s="2" t="s">
        <v>7838</v>
      </c>
      <c r="C7390" s="2">
        <v>39</v>
      </c>
      <c r="D7390" s="2" t="s">
        <v>457</v>
      </c>
      <c r="E7390" s="2"/>
      <c r="F7390" s="2"/>
      <c r="G7390" s="2"/>
      <c r="H7390" s="2"/>
    </row>
    <row r="7391" spans="2:8">
      <c r="B7391" s="2" t="s">
        <v>7839</v>
      </c>
      <c r="C7391" s="2">
        <v>39</v>
      </c>
      <c r="D7391" s="2" t="s">
        <v>457</v>
      </c>
      <c r="E7391" s="2"/>
      <c r="F7391" s="2"/>
      <c r="G7391" s="2"/>
      <c r="H7391" s="2"/>
    </row>
    <row r="7392" spans="2:8">
      <c r="B7392" s="2" t="s">
        <v>7840</v>
      </c>
      <c r="C7392" s="2">
        <v>38</v>
      </c>
      <c r="D7392" s="2" t="s">
        <v>457</v>
      </c>
      <c r="E7392" s="2"/>
      <c r="F7392" s="2"/>
      <c r="G7392" s="2"/>
      <c r="H7392" s="2"/>
    </row>
    <row r="7393" spans="2:8">
      <c r="B7393" s="2" t="s">
        <v>7841</v>
      </c>
      <c r="C7393" s="2">
        <v>36</v>
      </c>
      <c r="D7393" s="2" t="s">
        <v>457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457</v>
      </c>
      <c r="E7394" s="2"/>
      <c r="F7394" s="2"/>
      <c r="G7394" s="2"/>
      <c r="H7394" s="2"/>
    </row>
    <row r="7395" spans="2:8">
      <c r="B7395" s="2" t="s">
        <v>7843</v>
      </c>
      <c r="C7395" s="2">
        <v>39</v>
      </c>
      <c r="D7395" s="2" t="s">
        <v>457</v>
      </c>
      <c r="E7395" s="2"/>
      <c r="F7395" s="2"/>
      <c r="G7395" s="2"/>
      <c r="H7395" s="2"/>
    </row>
    <row r="7396" spans="2:8">
      <c r="B7396" s="2" t="s">
        <v>7844</v>
      </c>
      <c r="C7396" s="2">
        <v>43</v>
      </c>
      <c r="D7396" s="2" t="s">
        <v>457</v>
      </c>
      <c r="E7396" s="2"/>
      <c r="F7396" s="2"/>
      <c r="G7396" s="2"/>
      <c r="H7396" s="2"/>
    </row>
    <row r="7397" spans="2:8">
      <c r="B7397" s="2" t="s">
        <v>7845</v>
      </c>
      <c r="C7397" s="2">
        <v>40</v>
      </c>
      <c r="D7397" s="2" t="s">
        <v>457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457</v>
      </c>
      <c r="E7398" s="2"/>
      <c r="F7398" s="2"/>
      <c r="G7398" s="2"/>
      <c r="H7398" s="2"/>
    </row>
    <row r="7399" spans="2:8">
      <c r="B7399" s="2" t="s">
        <v>7847</v>
      </c>
      <c r="C7399" s="2">
        <v>12</v>
      </c>
      <c r="D7399" s="2" t="s">
        <v>457</v>
      </c>
      <c r="E7399" s="2"/>
      <c r="F7399" s="2"/>
      <c r="G7399" s="2"/>
      <c r="H7399" s="2"/>
    </row>
    <row r="7400" spans="2:8">
      <c r="B7400" s="2" t="s">
        <v>7848</v>
      </c>
      <c r="C7400" s="2">
        <v>14</v>
      </c>
      <c r="D7400" s="2" t="s">
        <v>457</v>
      </c>
      <c r="E7400" s="2"/>
      <c r="F7400" s="2"/>
      <c r="G7400" s="2"/>
      <c r="H7400" s="2"/>
    </row>
    <row r="7401" spans="2:8">
      <c r="B7401" s="2" t="s">
        <v>7849</v>
      </c>
      <c r="C7401" s="2">
        <v>15</v>
      </c>
      <c r="D7401" s="2" t="s">
        <v>457</v>
      </c>
      <c r="E7401" s="2"/>
      <c r="F7401" s="2"/>
      <c r="G7401" s="2"/>
      <c r="H7401" s="2"/>
    </row>
    <row r="7402" spans="2:8">
      <c r="B7402" s="2" t="s">
        <v>7850</v>
      </c>
      <c r="C7402" s="2">
        <v>38</v>
      </c>
      <c r="D7402" s="2" t="s">
        <v>457</v>
      </c>
      <c r="E7402" s="2"/>
      <c r="F7402" s="2"/>
      <c r="G7402" s="2"/>
      <c r="H7402" s="2"/>
    </row>
    <row r="7403" spans="2:8">
      <c r="B7403" s="2" t="s">
        <v>7851</v>
      </c>
      <c r="C7403" s="2">
        <v>38</v>
      </c>
      <c r="D7403" s="2" t="s">
        <v>457</v>
      </c>
      <c r="E7403" s="2"/>
      <c r="F7403" s="2"/>
      <c r="G7403" s="2"/>
      <c r="H7403" s="2"/>
    </row>
    <row r="7404" spans="2:8">
      <c r="B7404" s="2" t="s">
        <v>7852</v>
      </c>
      <c r="C7404" s="2">
        <v>37</v>
      </c>
      <c r="D7404" s="2" t="s">
        <v>457</v>
      </c>
      <c r="E7404" s="2"/>
      <c r="F7404" s="2"/>
      <c r="G7404" s="2"/>
      <c r="H7404" s="2"/>
    </row>
    <row r="7405" spans="2:8">
      <c r="B7405" s="2" t="s">
        <v>7853</v>
      </c>
      <c r="C7405" s="2">
        <v>37</v>
      </c>
      <c r="D7405" s="2" t="s">
        <v>457</v>
      </c>
      <c r="E7405" s="2"/>
      <c r="F7405" s="2"/>
      <c r="G7405" s="2"/>
      <c r="H7405" s="2"/>
    </row>
    <row r="7406" spans="2:8">
      <c r="B7406" s="2" t="s">
        <v>7854</v>
      </c>
      <c r="C7406" s="2">
        <v>35</v>
      </c>
      <c r="D7406" s="2" t="s">
        <v>457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22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457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457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457</v>
      </c>
      <c r="E7422" s="2"/>
      <c r="F7422" s="2"/>
      <c r="G7422" s="2"/>
      <c r="H7422" s="2"/>
    </row>
    <row r="7423" spans="2:8">
      <c r="B7423" s="2" t="s">
        <v>7871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34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457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457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457</v>
      </c>
      <c r="E7431" s="2"/>
      <c r="F7431" s="2"/>
      <c r="G7431" s="2"/>
      <c r="H7431" s="2"/>
    </row>
    <row r="7432" spans="2:8">
      <c r="B7432" s="2" t="s">
        <v>7880</v>
      </c>
      <c r="C7432" s="2">
        <v>32</v>
      </c>
      <c r="D7432" s="2" t="s">
        <v>457</v>
      </c>
      <c r="E7432" s="2"/>
      <c r="F7432" s="2"/>
      <c r="G7432" s="2"/>
      <c r="H7432" s="2"/>
    </row>
    <row r="7433" spans="2:8">
      <c r="B7433" s="2" t="s">
        <v>7881</v>
      </c>
      <c r="C7433" s="2">
        <v>32</v>
      </c>
      <c r="D7433" s="2" t="s">
        <v>457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457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457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457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457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457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457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457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457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457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457</v>
      </c>
      <c r="E7443" s="2"/>
      <c r="F7443" s="2"/>
      <c r="G7443" s="2"/>
      <c r="H7443" s="2"/>
    </row>
    <row r="7444" spans="2:8">
      <c r="B7444" s="2" t="s">
        <v>7892</v>
      </c>
      <c r="C7444" s="2">
        <v>25</v>
      </c>
      <c r="D7444" s="2" t="s">
        <v>457</v>
      </c>
      <c r="E7444" s="2"/>
      <c r="F7444" s="2"/>
      <c r="G7444" s="2"/>
      <c r="H7444" s="2"/>
    </row>
    <row r="7445" spans="2:8">
      <c r="B7445" s="2" t="s">
        <v>7893</v>
      </c>
      <c r="C7445" s="2">
        <v>24</v>
      </c>
      <c r="D7445" s="2" t="s">
        <v>457</v>
      </c>
      <c r="E7445" s="2"/>
      <c r="F7445" s="2"/>
      <c r="G7445" s="2"/>
      <c r="H7445" s="2"/>
    </row>
    <row r="7446" spans="2:8">
      <c r="B7446" s="2" t="s">
        <v>7894</v>
      </c>
      <c r="C7446" s="2">
        <v>24</v>
      </c>
      <c r="D7446" s="2" t="s">
        <v>457</v>
      </c>
      <c r="E7446" s="2"/>
      <c r="F7446" s="2"/>
      <c r="G7446" s="2"/>
      <c r="H7446" s="2"/>
    </row>
    <row r="7447" spans="2:8">
      <c r="B7447" s="2" t="s">
        <v>7895</v>
      </c>
      <c r="C7447" s="2">
        <v>14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15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457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457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457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457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457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457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457</v>
      </c>
      <c r="E7465" s="2"/>
      <c r="F7465" s="2"/>
      <c r="G7465" s="2"/>
      <c r="H7465" s="2"/>
    </row>
    <row r="7466" spans="2:8">
      <c r="B7466" s="2" t="s">
        <v>7914</v>
      </c>
      <c r="C7466" s="2">
        <v>34</v>
      </c>
      <c r="D7466" s="2" t="s">
        <v>457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457</v>
      </c>
      <c r="E7467" s="2"/>
      <c r="F7467" s="2"/>
      <c r="G7467" s="2"/>
      <c r="H7467" s="2"/>
    </row>
    <row r="7468" spans="2:8">
      <c r="B7468" s="2" t="s">
        <v>7916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457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457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457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457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457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457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457</v>
      </c>
      <c r="E7475" s="2"/>
      <c r="F7475" s="2"/>
      <c r="G7475" s="2"/>
      <c r="H7475" s="2"/>
    </row>
    <row r="7476" spans="2:8">
      <c r="B7476" s="2" t="s">
        <v>7924</v>
      </c>
      <c r="C7476" s="2">
        <v>10</v>
      </c>
      <c r="D7476" s="2" t="s">
        <v>457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457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457</v>
      </c>
      <c r="E7478" s="2"/>
      <c r="F7478" s="2"/>
      <c r="G7478" s="2"/>
      <c r="H7478" s="2"/>
    </row>
    <row r="7479" spans="2:8">
      <c r="B7479" s="2" t="s">
        <v>7927</v>
      </c>
      <c r="C7479" s="2">
        <v>24</v>
      </c>
      <c r="D7479" s="2" t="s">
        <v>457</v>
      </c>
      <c r="E7479" s="2"/>
      <c r="F7479" s="2"/>
      <c r="G7479" s="2"/>
      <c r="H7479" s="2"/>
    </row>
    <row r="7480" spans="2:8">
      <c r="B7480" s="2" t="s">
        <v>7928</v>
      </c>
      <c r="C7480" s="2">
        <v>23</v>
      </c>
      <c r="D7480" s="2" t="s">
        <v>457</v>
      </c>
      <c r="E7480" s="2"/>
      <c r="F7480" s="2"/>
      <c r="G7480" s="2"/>
      <c r="H7480" s="2"/>
    </row>
    <row r="7481" spans="2:8">
      <c r="B7481" s="2" t="s">
        <v>7929</v>
      </c>
      <c r="C7481" s="2">
        <v>20</v>
      </c>
      <c r="D7481" s="2" t="s">
        <v>457</v>
      </c>
      <c r="E7481" s="2"/>
      <c r="F7481" s="2"/>
      <c r="G7481" s="2"/>
      <c r="H7481" s="2"/>
    </row>
    <row r="7482" spans="2:8">
      <c r="B7482" s="2" t="s">
        <v>7930</v>
      </c>
      <c r="C7482" s="2">
        <v>20</v>
      </c>
      <c r="D7482" s="2" t="s">
        <v>457</v>
      </c>
      <c r="E7482" s="2"/>
      <c r="F7482" s="2"/>
      <c r="G7482" s="2"/>
      <c r="H7482" s="2"/>
    </row>
    <row r="7483" spans="2:8">
      <c r="B7483" s="2" t="s">
        <v>7931</v>
      </c>
      <c r="C7483" s="2">
        <v>21</v>
      </c>
      <c r="D7483" s="2" t="s">
        <v>457</v>
      </c>
      <c r="E7483" s="2"/>
      <c r="F7483" s="2"/>
      <c r="G7483" s="2"/>
      <c r="H7483" s="2"/>
    </row>
    <row r="7484" spans="2:8">
      <c r="B7484" s="2" t="s">
        <v>7932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457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457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457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457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457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457</v>
      </c>
      <c r="E7507" s="2"/>
      <c r="F7507" s="2"/>
      <c r="G7507" s="2"/>
      <c r="H7507" s="2"/>
    </row>
    <row r="7508" spans="2:8">
      <c r="B7508" s="2" t="s">
        <v>7956</v>
      </c>
      <c r="C7508" s="2">
        <v>37</v>
      </c>
      <c r="D7508" s="2" t="s">
        <v>457</v>
      </c>
      <c r="E7508" s="2"/>
      <c r="F7508" s="2"/>
      <c r="G7508" s="2"/>
      <c r="H7508" s="2"/>
    </row>
    <row r="7509" spans="2:8">
      <c r="B7509" s="2" t="s">
        <v>7957</v>
      </c>
      <c r="C7509" s="2">
        <v>39</v>
      </c>
      <c r="D7509" s="2" t="s">
        <v>457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457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457</v>
      </c>
      <c r="E7511" s="2"/>
      <c r="F7511" s="2"/>
      <c r="G7511" s="2"/>
      <c r="H7511" s="2"/>
    </row>
    <row r="7512" spans="2:8">
      <c r="B7512" s="2" t="s">
        <v>7960</v>
      </c>
      <c r="C7512" s="2">
        <v>22</v>
      </c>
      <c r="D7512" s="2" t="s">
        <v>457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457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457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457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457</v>
      </c>
      <c r="E7521" s="2"/>
      <c r="F7521" s="2"/>
      <c r="G7521" s="2"/>
      <c r="H7521" s="2"/>
    </row>
    <row r="7522" spans="2:8">
      <c r="B7522" s="2" t="s">
        <v>7970</v>
      </c>
      <c r="C7522" s="2">
        <v>32</v>
      </c>
      <c r="D7522" s="2" t="s">
        <v>457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457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457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457</v>
      </c>
      <c r="E7525" s="2"/>
      <c r="F7525" s="2"/>
      <c r="G7525" s="2"/>
      <c r="H7525" s="2"/>
    </row>
    <row r="7526" spans="2:8">
      <c r="B7526" s="2" t="s">
        <v>7974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457</v>
      </c>
      <c r="E7534" s="2"/>
      <c r="F7534" s="2"/>
      <c r="G7534" s="2"/>
      <c r="H7534" s="2"/>
    </row>
    <row r="7535" spans="2:8">
      <c r="B7535" s="2" t="s">
        <v>7983</v>
      </c>
      <c r="C7535" s="2">
        <v>42</v>
      </c>
      <c r="D7535" s="2" t="s">
        <v>457</v>
      </c>
      <c r="E7535" s="2"/>
      <c r="F7535" s="2"/>
      <c r="G7535" s="2"/>
      <c r="H7535" s="2"/>
    </row>
    <row r="7536" spans="2:8">
      <c r="B7536" s="2" t="s">
        <v>7984</v>
      </c>
      <c r="C7536" s="2">
        <v>39</v>
      </c>
      <c r="D7536" s="2" t="s">
        <v>457</v>
      </c>
      <c r="E7536" s="2"/>
      <c r="F7536" s="2"/>
      <c r="G7536" s="2"/>
      <c r="H7536" s="2"/>
    </row>
    <row r="7537" spans="2:8">
      <c r="B7537" s="2" t="s">
        <v>7985</v>
      </c>
      <c r="C7537" s="2">
        <v>39</v>
      </c>
      <c r="D7537" s="2" t="s">
        <v>457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39</v>
      </c>
      <c r="D7543" s="2" t="s">
        <v>457</v>
      </c>
      <c r="E7543" s="2"/>
      <c r="F7543" s="2"/>
      <c r="G7543" s="2"/>
      <c r="H7543" s="2"/>
    </row>
    <row r="7544" spans="2:8">
      <c r="B7544" s="2" t="s">
        <v>7992</v>
      </c>
      <c r="C7544" s="2">
        <v>43</v>
      </c>
      <c r="D7544" s="2" t="s">
        <v>457</v>
      </c>
      <c r="E7544" s="2"/>
      <c r="F7544" s="2"/>
      <c r="G7544" s="2"/>
      <c r="H7544" s="2"/>
    </row>
    <row r="7545" spans="2:8">
      <c r="B7545" s="2" t="s">
        <v>7993</v>
      </c>
      <c r="C7545" s="2">
        <v>41</v>
      </c>
      <c r="D7545" s="2" t="s">
        <v>457</v>
      </c>
      <c r="E7545" s="2"/>
      <c r="F7545" s="2"/>
      <c r="G7545" s="2"/>
      <c r="H7545" s="2"/>
    </row>
    <row r="7546" spans="2:8">
      <c r="B7546" s="2" t="s">
        <v>7994</v>
      </c>
      <c r="C7546" s="2">
        <v>41</v>
      </c>
      <c r="D7546" s="2" t="s">
        <v>457</v>
      </c>
      <c r="E7546" s="2"/>
      <c r="F7546" s="2"/>
      <c r="G7546" s="2"/>
      <c r="H7546" s="2"/>
    </row>
    <row r="7547" spans="2:8">
      <c r="B7547" s="2" t="s">
        <v>7995</v>
      </c>
      <c r="C7547" s="2">
        <v>41</v>
      </c>
      <c r="D7547" s="2" t="s">
        <v>457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457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457</v>
      </c>
      <c r="E7549" s="2"/>
      <c r="F7549" s="2"/>
      <c r="G7549" s="2"/>
      <c r="H7549" s="2"/>
    </row>
    <row r="7550" spans="2:8">
      <c r="B7550" s="2" t="s">
        <v>7998</v>
      </c>
      <c r="C7550" s="2">
        <v>35</v>
      </c>
      <c r="D7550" s="2" t="s">
        <v>457</v>
      </c>
      <c r="E7550" s="2"/>
      <c r="F7550" s="2"/>
      <c r="G7550" s="2"/>
      <c r="H7550" s="2"/>
    </row>
    <row r="7551" spans="2:8">
      <c r="B7551" s="2" t="s">
        <v>7999</v>
      </c>
      <c r="C7551" s="2">
        <v>35</v>
      </c>
      <c r="D7551" s="2" t="s">
        <v>457</v>
      </c>
      <c r="E7551" s="2"/>
      <c r="F7551" s="2"/>
      <c r="G7551" s="2"/>
      <c r="H7551" s="2"/>
    </row>
    <row r="7552" spans="2:8">
      <c r="B7552" s="2" t="s">
        <v>8000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457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457</v>
      </c>
      <c r="E7569" s="2"/>
      <c r="F7569" s="2"/>
      <c r="G7569" s="2"/>
      <c r="H7569" s="2"/>
    </row>
    <row r="7570" spans="2:8">
      <c r="B7570" s="2" t="s">
        <v>8018</v>
      </c>
      <c r="C7570" s="2">
        <v>28</v>
      </c>
      <c r="D7570" s="2" t="s">
        <v>457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457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457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457</v>
      </c>
      <c r="E7573" s="2"/>
      <c r="F7573" s="2"/>
      <c r="G7573" s="2"/>
      <c r="H7573" s="2"/>
    </row>
    <row r="7574" spans="2:8">
      <c r="B7574" s="2" t="s">
        <v>8022</v>
      </c>
      <c r="C7574" s="2">
        <v>32</v>
      </c>
      <c r="D7574" s="2" t="s">
        <v>457</v>
      </c>
      <c r="E7574" s="2"/>
      <c r="F7574" s="2"/>
      <c r="G7574" s="2"/>
      <c r="H7574" s="2"/>
    </row>
    <row r="7575" spans="2:8">
      <c r="B7575" s="2" t="s">
        <v>8023</v>
      </c>
      <c r="C7575" s="2">
        <v>34</v>
      </c>
      <c r="D7575" s="2" t="s">
        <v>457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457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457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457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457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457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457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457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457</v>
      </c>
      <c r="E7597" s="2"/>
      <c r="F7597" s="2"/>
      <c r="G7597" s="2"/>
      <c r="H7597" s="2"/>
    </row>
    <row r="7598" spans="2:8">
      <c r="B7598" s="2" t="s">
        <v>8046</v>
      </c>
      <c r="C7598" s="2">
        <v>35</v>
      </c>
      <c r="D7598" s="2" t="s">
        <v>457</v>
      </c>
      <c r="E7598" s="2"/>
      <c r="F7598" s="2"/>
      <c r="G7598" s="2"/>
      <c r="H7598" s="2"/>
    </row>
    <row r="7599" spans="2:8">
      <c r="B7599" s="2" t="s">
        <v>8047</v>
      </c>
      <c r="C7599" s="2">
        <v>35</v>
      </c>
      <c r="D7599" s="2" t="s">
        <v>457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457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457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16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457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457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457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457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457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457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457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457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457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457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457</v>
      </c>
      <c r="E7614" s="2"/>
      <c r="F7614" s="2"/>
      <c r="G7614" s="2"/>
      <c r="H7614" s="2"/>
    </row>
    <row r="7615" spans="2:8">
      <c r="B7615" s="2" t="s">
        <v>8063</v>
      </c>
      <c r="C7615" s="2">
        <v>32</v>
      </c>
      <c r="D7615" s="2" t="s">
        <v>457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457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457</v>
      </c>
      <c r="E7617" s="2"/>
      <c r="F7617" s="2"/>
      <c r="G7617" s="2"/>
      <c r="H7617" s="2"/>
    </row>
    <row r="7618" spans="2:8">
      <c r="B7618" s="2" t="s">
        <v>8066</v>
      </c>
      <c r="C7618" s="2">
        <v>34</v>
      </c>
      <c r="D7618" s="2" t="s">
        <v>457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457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457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457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457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457</v>
      </c>
      <c r="E7623" s="2"/>
      <c r="F7623" s="2"/>
      <c r="G7623" s="2"/>
      <c r="H7623" s="2"/>
    </row>
    <row r="7624" spans="2:8">
      <c r="B7624" s="2" t="s">
        <v>8072</v>
      </c>
      <c r="C7624" s="2">
        <v>26</v>
      </c>
      <c r="D7624" s="2" t="s">
        <v>457</v>
      </c>
      <c r="E7624" s="2"/>
      <c r="F7624" s="2"/>
      <c r="G7624" s="2"/>
      <c r="H7624" s="2"/>
    </row>
    <row r="7625" spans="2:8">
      <c r="B7625" s="2" t="s">
        <v>8073</v>
      </c>
      <c r="C7625" s="2">
        <v>26</v>
      </c>
      <c r="D7625" s="2" t="s">
        <v>457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457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457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457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457</v>
      </c>
      <c r="E7629" s="2"/>
      <c r="F7629" s="2"/>
      <c r="G7629" s="2"/>
      <c r="H7629" s="2"/>
    </row>
    <row r="7630" spans="2:8">
      <c r="B7630" s="2" t="s">
        <v>8078</v>
      </c>
      <c r="C7630" s="2">
        <v>27</v>
      </c>
      <c r="D7630" s="2" t="s">
        <v>457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457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457</v>
      </c>
      <c r="E7632" s="2"/>
      <c r="F7632" s="2"/>
      <c r="G7632" s="2"/>
      <c r="H7632" s="2"/>
    </row>
    <row r="7633" spans="2:8">
      <c r="B7633" s="2" t="s">
        <v>8081</v>
      </c>
      <c r="C7633" s="2">
        <v>24</v>
      </c>
      <c r="D7633" s="2" t="s">
        <v>457</v>
      </c>
      <c r="E7633" s="2"/>
      <c r="F7633" s="2"/>
      <c r="G7633" s="2"/>
      <c r="H7633" s="2"/>
    </row>
    <row r="7634" spans="2:8">
      <c r="B7634" s="2" t="s">
        <v>8082</v>
      </c>
      <c r="C7634" s="2">
        <v>37</v>
      </c>
      <c r="D7634" s="2" t="s">
        <v>457</v>
      </c>
      <c r="E7634" s="2"/>
      <c r="F7634" s="2"/>
      <c r="G7634" s="2"/>
      <c r="H7634" s="2"/>
    </row>
    <row r="7635" spans="2:8">
      <c r="B7635" s="2" t="s">
        <v>8083</v>
      </c>
      <c r="C7635" s="2">
        <v>38</v>
      </c>
      <c r="D7635" s="2" t="s">
        <v>457</v>
      </c>
      <c r="E7635" s="2"/>
      <c r="F7635" s="2"/>
      <c r="G7635" s="2"/>
      <c r="H7635" s="2"/>
    </row>
    <row r="7636" spans="2:8">
      <c r="B7636" s="2" t="s">
        <v>8084</v>
      </c>
      <c r="C7636" s="2">
        <v>38</v>
      </c>
      <c r="D7636" s="2" t="s">
        <v>457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457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457</v>
      </c>
      <c r="E7638" s="2"/>
      <c r="F7638" s="2"/>
      <c r="G7638" s="2"/>
      <c r="H7638" s="2"/>
    </row>
    <row r="7639" spans="2:8">
      <c r="B7639" s="2" t="s">
        <v>8087</v>
      </c>
      <c r="C7639" s="2">
        <v>33</v>
      </c>
      <c r="D7639" s="2" t="s">
        <v>457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457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457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457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457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457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457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457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457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457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457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457</v>
      </c>
      <c r="E7654" s="2"/>
      <c r="F7654" s="2"/>
      <c r="G7654" s="2"/>
      <c r="H7654" s="2"/>
    </row>
    <row r="7655" spans="2:8">
      <c r="B7655" s="2" t="s">
        <v>8103</v>
      </c>
      <c r="C7655" s="2">
        <v>33</v>
      </c>
      <c r="D7655" s="2" t="s">
        <v>457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457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457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457</v>
      </c>
      <c r="E7668" s="2"/>
      <c r="F7668" s="2"/>
      <c r="G7668" s="2"/>
      <c r="H7668" s="2"/>
    </row>
    <row r="7669" spans="2:8">
      <c r="B7669" s="2" t="s">
        <v>8117</v>
      </c>
      <c r="C7669" s="2">
        <v>18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457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457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457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457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457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457</v>
      </c>
      <c r="E7675" s="2"/>
      <c r="F7675" s="2"/>
      <c r="G7675" s="2"/>
      <c r="H7675" s="2"/>
    </row>
    <row r="7676" spans="2:8">
      <c r="B7676" s="2" t="s">
        <v>8124</v>
      </c>
      <c r="C7676" s="2">
        <v>36</v>
      </c>
      <c r="D7676" s="2" t="s">
        <v>457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457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457</v>
      </c>
      <c r="E7678" s="2"/>
      <c r="F7678" s="2"/>
      <c r="G7678" s="2"/>
      <c r="H7678" s="2"/>
    </row>
    <row r="7679" spans="2:8">
      <c r="B7679" s="2" t="s">
        <v>8127</v>
      </c>
      <c r="C7679" s="2">
        <v>35</v>
      </c>
      <c r="D7679" s="2" t="s">
        <v>457</v>
      </c>
      <c r="E7679" s="2"/>
      <c r="F7679" s="2"/>
      <c r="G7679" s="2"/>
      <c r="H7679" s="2"/>
    </row>
    <row r="7680" spans="2:8">
      <c r="B7680" s="2" t="s">
        <v>8128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457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457</v>
      </c>
      <c r="E7685" s="2"/>
      <c r="F7685" s="2"/>
      <c r="G7685" s="2"/>
      <c r="H7685" s="2"/>
    </row>
    <row r="7686" spans="2:8">
      <c r="B7686" s="2" t="s">
        <v>8134</v>
      </c>
      <c r="C7686" s="2">
        <v>24</v>
      </c>
      <c r="D7686" s="2" t="s">
        <v>457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457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457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457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457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457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457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457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457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457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457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457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457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457</v>
      </c>
      <c r="E7699" s="2"/>
      <c r="F7699" s="2"/>
      <c r="G7699" s="2"/>
      <c r="H7699" s="2"/>
    </row>
    <row r="7700" spans="2:8">
      <c r="B7700" s="2" t="s">
        <v>8148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457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457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457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457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457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457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457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457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457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457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457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457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457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457</v>
      </c>
      <c r="E7719" s="2"/>
      <c r="F7719" s="2"/>
      <c r="G7719" s="2"/>
      <c r="H7719" s="2"/>
    </row>
    <row r="7720" spans="2:8">
      <c r="B7720" s="2" t="s">
        <v>8168</v>
      </c>
      <c r="C7720" s="2">
        <v>34</v>
      </c>
      <c r="D7720" s="2" t="s">
        <v>457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457</v>
      </c>
      <c r="E7721" s="2"/>
      <c r="F7721" s="2"/>
      <c r="G7721" s="2"/>
      <c r="H7721" s="2"/>
    </row>
    <row r="7722" spans="2:8">
      <c r="B7722" s="2" t="s">
        <v>8170</v>
      </c>
      <c r="C7722" s="2">
        <v>36</v>
      </c>
      <c r="D7722" s="2" t="s">
        <v>457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457</v>
      </c>
      <c r="E7723" s="2"/>
      <c r="F7723" s="2"/>
      <c r="G7723" s="2"/>
      <c r="H7723" s="2"/>
    </row>
    <row r="7724" spans="2:8">
      <c r="B7724" s="2" t="s">
        <v>8172</v>
      </c>
      <c r="C7724" s="2">
        <v>33</v>
      </c>
      <c r="D7724" s="2" t="s">
        <v>457</v>
      </c>
      <c r="E7724" s="2"/>
      <c r="F7724" s="2"/>
      <c r="G7724" s="2"/>
      <c r="H7724" s="2"/>
    </row>
    <row r="7725" spans="2:8">
      <c r="B7725" s="2" t="s">
        <v>8173</v>
      </c>
      <c r="C7725" s="2">
        <v>34</v>
      </c>
      <c r="D7725" s="2" t="s">
        <v>457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457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457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457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457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457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457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457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457</v>
      </c>
      <c r="E7733" s="2"/>
      <c r="F7733" s="2"/>
      <c r="G7733" s="2"/>
      <c r="H7733" s="2"/>
    </row>
    <row r="7734" spans="2:8">
      <c r="B7734" s="2" t="s">
        <v>8182</v>
      </c>
      <c r="C7734" s="2">
        <v>17</v>
      </c>
      <c r="D7734" s="2" t="s">
        <v>457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457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457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457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457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457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457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457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457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457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457</v>
      </c>
      <c r="E7744" s="2"/>
      <c r="F7744" s="2"/>
      <c r="G7744" s="2"/>
      <c r="H7744" s="2"/>
    </row>
    <row r="7745" spans="2:8">
      <c r="B7745" s="2" t="s">
        <v>8193</v>
      </c>
      <c r="C7745" s="2">
        <v>16</v>
      </c>
      <c r="D7745" s="2" t="s">
        <v>457</v>
      </c>
      <c r="E7745" s="2"/>
      <c r="F7745" s="2"/>
      <c r="G7745" s="2"/>
      <c r="H7745" s="2"/>
    </row>
    <row r="7746" spans="2:8">
      <c r="B7746" s="2" t="s">
        <v>8194</v>
      </c>
      <c r="C7746" s="2">
        <v>16</v>
      </c>
      <c r="D7746" s="2" t="s">
        <v>457</v>
      </c>
      <c r="E7746" s="2"/>
      <c r="F7746" s="2"/>
      <c r="G7746" s="2"/>
      <c r="H7746" s="2"/>
    </row>
    <row r="7747" spans="2:8">
      <c r="B7747" s="2" t="s">
        <v>8195</v>
      </c>
      <c r="C7747" s="2">
        <v>11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18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457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457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457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457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457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457</v>
      </c>
      <c r="E7791" s="2"/>
      <c r="F7791" s="2"/>
      <c r="G7791" s="2"/>
      <c r="H7791" s="2"/>
    </row>
    <row r="7792" spans="2:8">
      <c r="B7792" s="2" t="s">
        <v>8240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457</v>
      </c>
      <c r="E7793" s="2"/>
      <c r="F7793" s="2"/>
      <c r="G7793" s="2"/>
      <c r="H7793" s="2"/>
    </row>
    <row r="7794" spans="2:8">
      <c r="B7794" s="2" t="s">
        <v>8242</v>
      </c>
      <c r="C7794" s="2">
        <v>32</v>
      </c>
      <c r="D7794" s="2" t="s">
        <v>457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457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457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457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457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23</v>
      </c>
      <c r="D7805" s="2" t="s">
        <v>457</v>
      </c>
      <c r="E7805" s="2"/>
      <c r="F7805" s="2"/>
      <c r="G7805" s="2"/>
      <c r="H7805" s="2"/>
    </row>
    <row r="7806" spans="2:8">
      <c r="B7806" s="2" t="s">
        <v>8254</v>
      </c>
      <c r="C7806" s="2">
        <v>7</v>
      </c>
      <c r="D7806" s="2" t="s">
        <v>457</v>
      </c>
      <c r="E7806" s="2"/>
      <c r="F7806" s="2"/>
      <c r="G7806" s="2"/>
      <c r="H7806" s="2"/>
    </row>
    <row r="7807" spans="2:8">
      <c r="B7807" s="2" t="s">
        <v>8255</v>
      </c>
      <c r="C7807" s="2">
        <v>11</v>
      </c>
      <c r="D7807" s="2" t="s">
        <v>457</v>
      </c>
      <c r="E7807" s="2"/>
      <c r="F7807" s="2"/>
      <c r="G7807" s="2"/>
      <c r="H7807" s="2"/>
    </row>
    <row r="7808" spans="2:8">
      <c r="B7808" s="2" t="s">
        <v>8256</v>
      </c>
      <c r="C7808" s="2">
        <v>10</v>
      </c>
      <c r="D7808" s="2" t="s">
        <v>457</v>
      </c>
      <c r="E7808" s="2"/>
      <c r="F7808" s="2"/>
      <c r="G7808" s="2"/>
      <c r="H7808" s="2"/>
    </row>
    <row r="7809" spans="2:8">
      <c r="B7809" s="2" t="s">
        <v>8257</v>
      </c>
      <c r="C7809" s="2">
        <v>7</v>
      </c>
      <c r="D7809" s="2" t="s">
        <v>457</v>
      </c>
      <c r="E7809" s="2"/>
      <c r="F7809" s="2"/>
      <c r="G7809" s="2"/>
      <c r="H7809" s="2"/>
    </row>
    <row r="7810" spans="2:8">
      <c r="B7810" s="2" t="s">
        <v>8258</v>
      </c>
      <c r="C7810" s="2">
        <v>5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7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457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457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457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457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457</v>
      </c>
      <c r="E7821" s="2"/>
      <c r="F7821" s="2"/>
      <c r="G7821" s="2"/>
      <c r="H7821" s="2"/>
    </row>
    <row r="7822" spans="2:8">
      <c r="B7822" s="2" t="s">
        <v>8270</v>
      </c>
      <c r="C7822" s="2">
        <v>13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457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457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457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457</v>
      </c>
      <c r="E7832" s="2"/>
      <c r="F7832" s="2"/>
      <c r="G7832" s="2"/>
      <c r="H7832" s="2"/>
    </row>
    <row r="7833" spans="2:8">
      <c r="B7833" s="2" t="s">
        <v>8281</v>
      </c>
      <c r="C7833" s="2">
        <v>28</v>
      </c>
      <c r="D7833" s="2" t="s">
        <v>457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457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457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457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457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457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457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457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457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457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457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457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457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457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457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457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457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457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457</v>
      </c>
      <c r="E7851" s="2"/>
      <c r="F7851" s="2"/>
      <c r="G7851" s="2"/>
      <c r="H7851" s="2"/>
    </row>
    <row r="7852" spans="2:8">
      <c r="B7852" s="2" t="s">
        <v>8300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25</v>
      </c>
      <c r="D7858" s="2" t="s">
        <v>457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457</v>
      </c>
      <c r="E7859" s="2"/>
      <c r="F7859" s="2"/>
      <c r="G7859" s="2"/>
      <c r="H7859" s="2"/>
    </row>
    <row r="7860" spans="2:8">
      <c r="B7860" s="2" t="s">
        <v>8308</v>
      </c>
      <c r="C7860" s="2">
        <v>26</v>
      </c>
      <c r="D7860" s="2" t="s">
        <v>457</v>
      </c>
      <c r="E7860" s="2"/>
      <c r="F7860" s="2"/>
      <c r="G7860" s="2"/>
      <c r="H7860" s="2"/>
    </row>
    <row r="7861" spans="2:8">
      <c r="B7861" s="2" t="s">
        <v>8309</v>
      </c>
      <c r="C7861" s="2">
        <v>25</v>
      </c>
      <c r="D7861" s="2" t="s">
        <v>457</v>
      </c>
      <c r="E7861" s="2"/>
      <c r="F7861" s="2"/>
      <c r="G7861" s="2"/>
      <c r="H7861" s="2"/>
    </row>
    <row r="7862" spans="2:8">
      <c r="B7862" s="2" t="s">
        <v>8310</v>
      </c>
      <c r="C7862" s="2">
        <v>14</v>
      </c>
      <c r="D7862" s="2" t="s">
        <v>457</v>
      </c>
      <c r="E7862" s="2"/>
      <c r="F7862" s="2"/>
      <c r="G7862" s="2"/>
      <c r="H7862" s="2"/>
    </row>
    <row r="7863" spans="2:8">
      <c r="B7863" s="2" t="s">
        <v>8311</v>
      </c>
      <c r="C7863" s="2">
        <v>20</v>
      </c>
      <c r="D7863" s="2" t="s">
        <v>457</v>
      </c>
      <c r="E7863" s="2"/>
      <c r="F7863" s="2"/>
      <c r="G7863" s="2"/>
      <c r="H7863" s="2"/>
    </row>
    <row r="7864" spans="2:8">
      <c r="B7864" s="2" t="s">
        <v>8312</v>
      </c>
      <c r="C7864" s="2">
        <v>17</v>
      </c>
      <c r="D7864" s="2" t="s">
        <v>457</v>
      </c>
      <c r="E7864" s="2"/>
      <c r="F7864" s="2"/>
      <c r="G7864" s="2"/>
      <c r="H7864" s="2"/>
    </row>
    <row r="7865" spans="2:8">
      <c r="B7865" s="2" t="s">
        <v>8313</v>
      </c>
      <c r="C7865" s="2">
        <v>13</v>
      </c>
      <c r="D7865" s="2" t="s">
        <v>457</v>
      </c>
      <c r="E7865" s="2"/>
      <c r="F7865" s="2"/>
      <c r="G7865" s="2"/>
      <c r="H7865" s="2"/>
    </row>
    <row r="7866" spans="2:8">
      <c r="B7866" s="2" t="s">
        <v>8314</v>
      </c>
      <c r="C7866" s="2">
        <v>9</v>
      </c>
      <c r="D7866" s="2" t="s">
        <v>457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457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457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457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457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457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457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457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457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457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457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457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457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6</v>
      </c>
      <c r="D7884" s="2" t="s">
        <v>457</v>
      </c>
      <c r="E7884" s="2"/>
      <c r="F7884" s="2"/>
      <c r="G7884" s="2"/>
      <c r="H7884" s="2"/>
    </row>
    <row r="7885" spans="2:8">
      <c r="B7885" s="2" t="s">
        <v>8333</v>
      </c>
      <c r="C7885" s="2">
        <v>10</v>
      </c>
      <c r="D7885" s="2" t="s">
        <v>457</v>
      </c>
      <c r="E7885" s="2"/>
      <c r="F7885" s="2"/>
      <c r="G7885" s="2"/>
      <c r="H7885" s="2"/>
    </row>
    <row r="7886" spans="2:8">
      <c r="B7886" s="2" t="s">
        <v>8334</v>
      </c>
      <c r="C7886" s="2">
        <v>13</v>
      </c>
      <c r="D7886" s="2" t="s">
        <v>457</v>
      </c>
      <c r="E7886" s="2"/>
      <c r="F7886" s="2"/>
      <c r="G7886" s="2"/>
      <c r="H7886" s="2"/>
    </row>
    <row r="7887" spans="2:8">
      <c r="B7887" s="2" t="s">
        <v>8335</v>
      </c>
      <c r="C7887" s="2">
        <v>39</v>
      </c>
      <c r="D7887" s="2" t="s">
        <v>457</v>
      </c>
      <c r="E7887" s="2"/>
      <c r="F7887" s="2"/>
      <c r="G7887" s="2"/>
      <c r="H7887" s="2"/>
    </row>
    <row r="7888" spans="2:8">
      <c r="B7888" s="2" t="s">
        <v>8336</v>
      </c>
      <c r="C7888" s="2">
        <v>39</v>
      </c>
      <c r="D7888" s="2" t="s">
        <v>457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457</v>
      </c>
      <c r="E7889" s="2"/>
      <c r="F7889" s="2"/>
      <c r="G7889" s="2"/>
      <c r="H7889" s="2"/>
    </row>
    <row r="7890" spans="2:8">
      <c r="B7890" s="2" t="s">
        <v>8338</v>
      </c>
      <c r="C7890" s="2">
        <v>20</v>
      </c>
      <c r="D7890" s="2" t="s">
        <v>457</v>
      </c>
      <c r="E7890" s="2"/>
      <c r="F7890" s="2"/>
      <c r="G7890" s="2"/>
      <c r="H7890" s="2"/>
    </row>
    <row r="7891" spans="2:8">
      <c r="B7891" s="2" t="s">
        <v>8339</v>
      </c>
      <c r="C7891" s="2">
        <v>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11</v>
      </c>
      <c r="D7892" s="2" t="s">
        <v>457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35</v>
      </c>
      <c r="D7902" s="2" t="s">
        <v>457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457</v>
      </c>
      <c r="E7903" s="2"/>
      <c r="F7903" s="2"/>
      <c r="G7903" s="2"/>
      <c r="H7903" s="2"/>
    </row>
    <row r="7904" spans="2:8">
      <c r="B7904" s="2" t="s">
        <v>8352</v>
      </c>
      <c r="C7904" s="2">
        <v>38</v>
      </c>
      <c r="D7904" s="2" t="s">
        <v>457</v>
      </c>
      <c r="E7904" s="2"/>
      <c r="F7904" s="2"/>
      <c r="G7904" s="2"/>
      <c r="H7904" s="2"/>
    </row>
    <row r="7905" spans="2:8">
      <c r="B7905" s="2" t="s">
        <v>8353</v>
      </c>
      <c r="C7905" s="2">
        <v>35</v>
      </c>
      <c r="D7905" s="2" t="s">
        <v>457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457</v>
      </c>
      <c r="E7906" s="2"/>
      <c r="F7906" s="2"/>
      <c r="G7906" s="2"/>
      <c r="H7906" s="2"/>
    </row>
    <row r="7907" spans="2:8">
      <c r="B7907" s="2" t="s">
        <v>8355</v>
      </c>
      <c r="C7907" s="2">
        <v>11</v>
      </c>
      <c r="D7907" s="2" t="s">
        <v>457</v>
      </c>
      <c r="E7907" s="2"/>
      <c r="F7907" s="2"/>
      <c r="G7907" s="2"/>
      <c r="H7907" s="2"/>
    </row>
    <row r="7908" spans="2:8">
      <c r="B7908" s="2" t="s">
        <v>8356</v>
      </c>
      <c r="C7908" s="2">
        <v>17</v>
      </c>
      <c r="D7908" s="2" t="s">
        <v>457</v>
      </c>
      <c r="E7908" s="2"/>
      <c r="F7908" s="2"/>
      <c r="G7908" s="2"/>
      <c r="H7908" s="2"/>
    </row>
    <row r="7909" spans="2:8">
      <c r="B7909" s="2" t="s">
        <v>8357</v>
      </c>
      <c r="C7909" s="2">
        <v>22</v>
      </c>
      <c r="D7909" s="2" t="s">
        <v>457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457</v>
      </c>
      <c r="E7910" s="2"/>
      <c r="F7910" s="2"/>
      <c r="G7910" s="2"/>
      <c r="H7910" s="2"/>
    </row>
    <row r="7911" spans="2:8">
      <c r="B7911" s="2" t="s">
        <v>8359</v>
      </c>
      <c r="C7911" s="2">
        <v>39</v>
      </c>
      <c r="D7911" s="2" t="s">
        <v>457</v>
      </c>
      <c r="E7911" s="2"/>
      <c r="F7911" s="2"/>
      <c r="G7911" s="2"/>
      <c r="H7911" s="2"/>
    </row>
    <row r="7912" spans="2:8">
      <c r="B7912" s="2" t="s">
        <v>8360</v>
      </c>
      <c r="C7912" s="2">
        <v>36</v>
      </c>
      <c r="D7912" s="2" t="s">
        <v>457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457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457</v>
      </c>
      <c r="E7914" s="2"/>
      <c r="F7914" s="2"/>
      <c r="G7914" s="2"/>
      <c r="H7914" s="2"/>
    </row>
    <row r="7915" spans="2:8">
      <c r="B7915" s="2" t="s">
        <v>8363</v>
      </c>
      <c r="C7915" s="2">
        <v>33</v>
      </c>
      <c r="D7915" s="2" t="s">
        <v>457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457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457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457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457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457</v>
      </c>
      <c r="E7927" s="2"/>
      <c r="F7927" s="2"/>
      <c r="G7927" s="2"/>
      <c r="H7927" s="2"/>
    </row>
    <row r="7928" spans="2:8">
      <c r="B7928" s="2" t="s">
        <v>8376</v>
      </c>
      <c r="C7928" s="2">
        <v>7</v>
      </c>
      <c r="D7928" s="2" t="s">
        <v>457</v>
      </c>
      <c r="E7928" s="2"/>
      <c r="F7928" s="2"/>
      <c r="G7928" s="2"/>
      <c r="H7928" s="2"/>
    </row>
    <row r="7929" spans="2:8">
      <c r="B7929" s="2" t="s">
        <v>8377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19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38</v>
      </c>
      <c r="D7937" s="2" t="s">
        <v>457</v>
      </c>
      <c r="E7937" s="2"/>
      <c r="F7937" s="2"/>
      <c r="G7937" s="2"/>
      <c r="H7937" s="2"/>
    </row>
    <row r="7938" spans="2:8">
      <c r="B7938" s="2" t="s">
        <v>8386</v>
      </c>
      <c r="C7938" s="2">
        <v>38</v>
      </c>
      <c r="D7938" s="2" t="s">
        <v>457</v>
      </c>
      <c r="E7938" s="2"/>
      <c r="F7938" s="2"/>
      <c r="G7938" s="2"/>
      <c r="H7938" s="2"/>
    </row>
    <row r="7939" spans="2:8">
      <c r="B7939" s="2" t="s">
        <v>8387</v>
      </c>
      <c r="C7939" s="2">
        <v>38</v>
      </c>
      <c r="D7939" s="2" t="s">
        <v>457</v>
      </c>
      <c r="E7939" s="2"/>
      <c r="F7939" s="2"/>
      <c r="G7939" s="2"/>
      <c r="H7939" s="2"/>
    </row>
    <row r="7940" spans="2:8">
      <c r="B7940" s="2" t="s">
        <v>8388</v>
      </c>
      <c r="C7940" s="2">
        <v>35</v>
      </c>
      <c r="D7940" s="2" t="s">
        <v>457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457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44</v>
      </c>
      <c r="D7946" s="2" t="s">
        <v>457</v>
      </c>
      <c r="E7946" s="2"/>
      <c r="F7946" s="2"/>
      <c r="G7946" s="2"/>
      <c r="H7946" s="2"/>
    </row>
    <row r="7947" spans="2:8">
      <c r="B7947" s="2" t="s">
        <v>8395</v>
      </c>
      <c r="C7947" s="2">
        <v>48</v>
      </c>
      <c r="D7947" s="2" t="s">
        <v>457</v>
      </c>
      <c r="E7947" s="2"/>
      <c r="F7947" s="2"/>
      <c r="G7947" s="2"/>
      <c r="H7947" s="2"/>
    </row>
    <row r="7948" spans="2:8">
      <c r="B7948" s="2" t="s">
        <v>8396</v>
      </c>
      <c r="C7948" s="2">
        <v>31</v>
      </c>
      <c r="D7948" s="2" t="s">
        <v>457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457</v>
      </c>
      <c r="E7949" s="2"/>
      <c r="F7949" s="2"/>
      <c r="G7949" s="2"/>
      <c r="H7949" s="2"/>
    </row>
    <row r="7950" spans="2:8">
      <c r="B7950" s="2" t="s">
        <v>8398</v>
      </c>
      <c r="C7950" s="2">
        <v>33</v>
      </c>
      <c r="D7950" s="2" t="s">
        <v>457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457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457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457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457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457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457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457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457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457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457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457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457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457</v>
      </c>
      <c r="E7970" s="2"/>
      <c r="F7970" s="2"/>
      <c r="G7970" s="2"/>
      <c r="H7970" s="2"/>
    </row>
    <row r="7971" spans="2:8">
      <c r="B7971" s="2" t="s">
        <v>8419</v>
      </c>
      <c r="C7971" s="2">
        <v>15</v>
      </c>
      <c r="D7971" s="2" t="s">
        <v>457</v>
      </c>
      <c r="E7971" s="2"/>
      <c r="F7971" s="2"/>
      <c r="G7971" s="2"/>
      <c r="H7971" s="2"/>
    </row>
    <row r="7972" spans="2:8">
      <c r="B7972" s="2" t="s">
        <v>8420</v>
      </c>
      <c r="C7972" s="2">
        <v>24</v>
      </c>
      <c r="D7972" s="2" t="s">
        <v>457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457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457</v>
      </c>
      <c r="E7974" s="2"/>
      <c r="F7974" s="2"/>
      <c r="G7974" s="2"/>
      <c r="H7974" s="2"/>
    </row>
    <row r="7975" spans="2:8">
      <c r="B7975" s="2" t="s">
        <v>8423</v>
      </c>
      <c r="C7975" s="2">
        <v>36</v>
      </c>
      <c r="D7975" s="2" t="s">
        <v>457</v>
      </c>
      <c r="E7975" s="2"/>
      <c r="F7975" s="2"/>
      <c r="G7975" s="2"/>
      <c r="H7975" s="2"/>
    </row>
    <row r="7976" spans="2:8">
      <c r="B7976" s="2" t="s">
        <v>8424</v>
      </c>
      <c r="C7976" s="2">
        <v>16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457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457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457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457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457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457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457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457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457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457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457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457</v>
      </c>
      <c r="E7988" s="2"/>
      <c r="F7988" s="2"/>
      <c r="G7988" s="2"/>
      <c r="H7988" s="2"/>
    </row>
    <row r="7989" spans="2:8">
      <c r="B7989" s="2" t="s">
        <v>8437</v>
      </c>
      <c r="C7989" s="2">
        <v>29</v>
      </c>
      <c r="D7989" s="2" t="s">
        <v>457</v>
      </c>
      <c r="E7989" s="2"/>
      <c r="F7989" s="2"/>
      <c r="G7989" s="2"/>
      <c r="H7989" s="2"/>
    </row>
    <row r="7990" spans="2:8">
      <c r="B7990" s="2" t="s">
        <v>8438</v>
      </c>
      <c r="C7990" s="2">
        <v>34</v>
      </c>
      <c r="D7990" s="2" t="s">
        <v>457</v>
      </c>
      <c r="E7990" s="2"/>
      <c r="F7990" s="2"/>
      <c r="G7990" s="2"/>
      <c r="H7990" s="2"/>
    </row>
    <row r="7991" spans="2:8">
      <c r="B7991" s="2" t="s">
        <v>8439</v>
      </c>
      <c r="C7991" s="2">
        <v>35</v>
      </c>
      <c r="D7991" s="2" t="s">
        <v>457</v>
      </c>
      <c r="E7991" s="2"/>
      <c r="F7991" s="2"/>
      <c r="G7991" s="2"/>
      <c r="H7991" s="2"/>
    </row>
    <row r="7992" spans="2:8">
      <c r="B7992" s="2" t="s">
        <v>8440</v>
      </c>
      <c r="C7992" s="2">
        <v>36</v>
      </c>
      <c r="D7992" s="2" t="s">
        <v>457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457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457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457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28</v>
      </c>
      <c r="D8002" s="2" t="s">
        <v>457</v>
      </c>
      <c r="E8002" s="2"/>
      <c r="F8002" s="2"/>
      <c r="G8002" s="2"/>
      <c r="H8002" s="2"/>
    </row>
    <row r="8003" spans="2:8">
      <c r="B8003" s="2" t="s">
        <v>8451</v>
      </c>
      <c r="C8003" s="2">
        <v>27</v>
      </c>
      <c r="D8003" s="2" t="s">
        <v>457</v>
      </c>
      <c r="E8003" s="2"/>
      <c r="F8003" s="2"/>
      <c r="G8003" s="2"/>
      <c r="H8003" s="2"/>
    </row>
    <row r="8004" spans="2:8">
      <c r="B8004" s="2" t="s">
        <v>8452</v>
      </c>
      <c r="C8004" s="2">
        <v>27</v>
      </c>
      <c r="D8004" s="2" t="s">
        <v>457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457</v>
      </c>
      <c r="E8005" s="2"/>
      <c r="F8005" s="2"/>
      <c r="G8005" s="2"/>
      <c r="H8005" s="2"/>
    </row>
    <row r="8006" spans="2:8">
      <c r="B8006" s="2" t="s">
        <v>8454</v>
      </c>
      <c r="C8006" s="2">
        <v>22</v>
      </c>
      <c r="D8006" s="2" t="s">
        <v>457</v>
      </c>
      <c r="E8006" s="2"/>
      <c r="F8006" s="2"/>
      <c r="G8006" s="2"/>
      <c r="H8006" s="2"/>
    </row>
    <row r="8007" spans="2:8">
      <c r="B8007" s="2" t="s">
        <v>8455</v>
      </c>
      <c r="C8007" s="2">
        <v>31</v>
      </c>
      <c r="D8007" s="2" t="s">
        <v>457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457</v>
      </c>
      <c r="E8008" s="2"/>
      <c r="F8008" s="2"/>
      <c r="G8008" s="2"/>
      <c r="H8008" s="2"/>
    </row>
    <row r="8009" spans="2:8">
      <c r="B8009" s="2" t="s">
        <v>8457</v>
      </c>
      <c r="C8009" s="2">
        <v>30</v>
      </c>
      <c r="D8009" s="2" t="s">
        <v>457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457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457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457</v>
      </c>
      <c r="E8012" s="2"/>
      <c r="F8012" s="2"/>
      <c r="G8012" s="2"/>
      <c r="H8012" s="2"/>
    </row>
    <row r="8013" spans="2:8">
      <c r="B8013" s="2" t="s">
        <v>8461</v>
      </c>
      <c r="C8013" s="2">
        <v>13</v>
      </c>
      <c r="D8013" s="2" t="s">
        <v>457</v>
      </c>
      <c r="E8013" s="2"/>
      <c r="F8013" s="2"/>
      <c r="G8013" s="2"/>
      <c r="H8013" s="2"/>
    </row>
    <row r="8014" spans="2:8">
      <c r="B8014" s="2" t="s">
        <v>8462</v>
      </c>
      <c r="C8014" s="2">
        <v>35</v>
      </c>
      <c r="D8014" s="2" t="s">
        <v>457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457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457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457</v>
      </c>
      <c r="E8017" s="2"/>
      <c r="F8017" s="2"/>
      <c r="G8017" s="2"/>
      <c r="H8017" s="2"/>
    </row>
    <row r="8018" spans="2:8">
      <c r="B8018" s="2" t="s">
        <v>8466</v>
      </c>
      <c r="C8018" s="2">
        <v>33</v>
      </c>
      <c r="D8018" s="2" t="s">
        <v>457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457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457</v>
      </c>
      <c r="E8025" s="2"/>
      <c r="F8025" s="2"/>
      <c r="G8025" s="2"/>
      <c r="H8025" s="2"/>
    </row>
    <row r="8026" spans="2:8">
      <c r="B8026" s="2" t="s">
        <v>8474</v>
      </c>
      <c r="C8026" s="2">
        <v>34</v>
      </c>
      <c r="D8026" s="2" t="s">
        <v>457</v>
      </c>
      <c r="E8026" s="2"/>
      <c r="F8026" s="2"/>
      <c r="G8026" s="2"/>
      <c r="H8026" s="2"/>
    </row>
    <row r="8027" spans="2:8">
      <c r="B8027" s="2" t="s">
        <v>8475</v>
      </c>
      <c r="C8027" s="2">
        <v>32</v>
      </c>
      <c r="D8027" s="2" t="s">
        <v>457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457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457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457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457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457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457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457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457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457</v>
      </c>
      <c r="E8036" s="2"/>
      <c r="F8036" s="2"/>
      <c r="G8036" s="2"/>
      <c r="H8036" s="2"/>
    </row>
    <row r="8037" spans="2:8">
      <c r="B8037" s="2" t="s">
        <v>8485</v>
      </c>
      <c r="C8037" s="2">
        <v>26</v>
      </c>
      <c r="D8037" s="2" t="s">
        <v>457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457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457</v>
      </c>
      <c r="E8039" s="2"/>
      <c r="F8039" s="2"/>
      <c r="G8039" s="2"/>
      <c r="H8039" s="2"/>
    </row>
    <row r="8040" spans="2:8">
      <c r="B8040" s="2" t="s">
        <v>8488</v>
      </c>
      <c r="C8040" s="2">
        <v>16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457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457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457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457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457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457</v>
      </c>
      <c r="E8058" s="2"/>
      <c r="F8058" s="2"/>
      <c r="G8058" s="2"/>
      <c r="H8058" s="2"/>
    </row>
    <row r="8059" spans="2:8">
      <c r="B8059" s="2" t="s">
        <v>8507</v>
      </c>
      <c r="C8059" s="2">
        <v>9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32</v>
      </c>
      <c r="D8079" s="2" t="s">
        <v>457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457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457</v>
      </c>
      <c r="E8081" s="2"/>
      <c r="F8081" s="2"/>
      <c r="G8081" s="2"/>
      <c r="H8081" s="2"/>
    </row>
    <row r="8082" spans="2:8">
      <c r="B8082" s="2" t="s">
        <v>8530</v>
      </c>
      <c r="C8082" s="2">
        <v>34</v>
      </c>
      <c r="D8082" s="2" t="s">
        <v>457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457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457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457</v>
      </c>
      <c r="E8085" s="2"/>
      <c r="F8085" s="2"/>
      <c r="G8085" s="2"/>
      <c r="H8085" s="2"/>
    </row>
    <row r="8086" spans="2:8">
      <c r="B8086" s="2" t="s">
        <v>8534</v>
      </c>
      <c r="C8086" s="2">
        <v>16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24</v>
      </c>
      <c r="D8087" s="2" t="s">
        <v>457</v>
      </c>
      <c r="E8087" s="2"/>
      <c r="F8087" s="2"/>
      <c r="G8087" s="2"/>
      <c r="H8087" s="2"/>
    </row>
    <row r="8088" spans="2:8">
      <c r="B8088" s="2" t="s">
        <v>8536</v>
      </c>
      <c r="C8088" s="2">
        <v>16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457</v>
      </c>
      <c r="E8090" s="2"/>
      <c r="F8090" s="2"/>
      <c r="G8090" s="2"/>
      <c r="H8090" s="2"/>
    </row>
    <row r="8091" spans="2:8">
      <c r="B8091" s="2" t="s">
        <v>8539</v>
      </c>
      <c r="C8091" s="2">
        <v>33</v>
      </c>
      <c r="D8091" s="2" t="s">
        <v>457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457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457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457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13</v>
      </c>
      <c r="D8102" s="2" t="s">
        <v>457</v>
      </c>
      <c r="E8102" s="2"/>
      <c r="F8102" s="2"/>
      <c r="G8102" s="2"/>
      <c r="H8102" s="2"/>
    </row>
    <row r="8103" spans="2:8">
      <c r="B8103" s="2" t="s">
        <v>8551</v>
      </c>
      <c r="C8103" s="2">
        <v>20</v>
      </c>
      <c r="D8103" s="2" t="s">
        <v>457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457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457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457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457</v>
      </c>
      <c r="E8107" s="2"/>
      <c r="F8107" s="2"/>
      <c r="G8107" s="2"/>
      <c r="H8107" s="2"/>
    </row>
    <row r="8108" spans="2:8">
      <c r="B8108" s="2" t="s">
        <v>8556</v>
      </c>
      <c r="C8108" s="2">
        <v>16</v>
      </c>
      <c r="D8108" s="2" t="s">
        <v>457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457</v>
      </c>
      <c r="E8109" s="2"/>
      <c r="F8109" s="2"/>
      <c r="G8109" s="2"/>
      <c r="H8109" s="2"/>
    </row>
    <row r="8110" spans="2:8">
      <c r="B8110" s="2" t="s">
        <v>8558</v>
      </c>
      <c r="C8110" s="2">
        <v>24</v>
      </c>
      <c r="D8110" s="2" t="s">
        <v>457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457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457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457</v>
      </c>
      <c r="E8113" s="2"/>
      <c r="F8113" s="2"/>
      <c r="G8113" s="2"/>
      <c r="H8113" s="2"/>
    </row>
    <row r="8114" spans="2:8">
      <c r="B8114" s="2" t="s">
        <v>8562</v>
      </c>
      <c r="C8114" s="2">
        <v>21</v>
      </c>
      <c r="D8114" s="2" t="s">
        <v>457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457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17</v>
      </c>
      <c r="D8130" s="2" t="s">
        <v>457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457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457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457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457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457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457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457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457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457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457</v>
      </c>
      <c r="E8140" s="2"/>
      <c r="F8140" s="2"/>
      <c r="G8140" s="2"/>
      <c r="H8140" s="2"/>
    </row>
    <row r="8141" spans="2:8">
      <c r="B8141" s="2" t="s">
        <v>8589</v>
      </c>
      <c r="C8141" s="2">
        <v>30</v>
      </c>
      <c r="D8141" s="2" t="s">
        <v>457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457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457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457</v>
      </c>
      <c r="E8144" s="2"/>
      <c r="F8144" s="2"/>
      <c r="G8144" s="2"/>
      <c r="H8144" s="2"/>
    </row>
    <row r="8145" spans="2:8">
      <c r="B8145" s="2" t="s">
        <v>8593</v>
      </c>
      <c r="C8145" s="2">
        <v>24</v>
      </c>
      <c r="D8145" s="2" t="s">
        <v>457</v>
      </c>
      <c r="E8145" s="2"/>
      <c r="F8145" s="2"/>
      <c r="G8145" s="2"/>
      <c r="H8145" s="2"/>
    </row>
    <row r="8146" spans="2:8">
      <c r="B8146" s="2" t="s">
        <v>8594</v>
      </c>
      <c r="C8146" s="2">
        <v>33</v>
      </c>
      <c r="D8146" s="2" t="s">
        <v>457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457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457</v>
      </c>
      <c r="E8148" s="2"/>
      <c r="F8148" s="2"/>
      <c r="G8148" s="2"/>
      <c r="H8148" s="2"/>
    </row>
    <row r="8149" spans="2:8">
      <c r="B8149" s="2" t="s">
        <v>8597</v>
      </c>
      <c r="C8149" s="2">
        <v>31</v>
      </c>
      <c r="D8149" s="2" t="s">
        <v>457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457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457</v>
      </c>
      <c r="E8151" s="2"/>
      <c r="F8151" s="2"/>
      <c r="G8151" s="2"/>
      <c r="H8151" s="2"/>
    </row>
    <row r="8152" spans="2:8">
      <c r="B8152" s="2" t="s">
        <v>8600</v>
      </c>
      <c r="C8152" s="2">
        <v>23</v>
      </c>
      <c r="D8152" s="2" t="s">
        <v>457</v>
      </c>
      <c r="E8152" s="2"/>
      <c r="F8152" s="2"/>
      <c r="G8152" s="2"/>
      <c r="H8152" s="2"/>
    </row>
    <row r="8153" spans="2:8">
      <c r="B8153" s="2" t="s">
        <v>8601</v>
      </c>
      <c r="C8153" s="2">
        <v>11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14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20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18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29</v>
      </c>
      <c r="D8165" s="2" t="s">
        <v>457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457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457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457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457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457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457</v>
      </c>
      <c r="E8171" s="2"/>
      <c r="F8171" s="2"/>
      <c r="G8171" s="2"/>
      <c r="H8171" s="2"/>
    </row>
    <row r="8172" spans="2:8">
      <c r="B8172" s="2" t="s">
        <v>8620</v>
      </c>
      <c r="C8172" s="2">
        <v>25</v>
      </c>
      <c r="D8172" s="2" t="s">
        <v>457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457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457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457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457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457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457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457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457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457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457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13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13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14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457</v>
      </c>
      <c r="E8201" s="2"/>
      <c r="F8201" s="2"/>
      <c r="G8201" s="2"/>
      <c r="H8201" s="2"/>
    </row>
    <row r="8202" spans="2:8">
      <c r="B8202" s="2" t="s">
        <v>8650</v>
      </c>
      <c r="C8202" s="2">
        <v>27</v>
      </c>
      <c r="D8202" s="2" t="s">
        <v>457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457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457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457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457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39</v>
      </c>
      <c r="D8216" s="2" t="s">
        <v>457</v>
      </c>
      <c r="E8216" s="2"/>
      <c r="F8216" s="2"/>
      <c r="G8216" s="2"/>
      <c r="H8216" s="2"/>
    </row>
    <row r="8217" spans="2:8">
      <c r="B8217" s="2" t="s">
        <v>8665</v>
      </c>
      <c r="C8217" s="2">
        <v>41</v>
      </c>
      <c r="D8217" s="2" t="s">
        <v>457</v>
      </c>
      <c r="E8217" s="2"/>
      <c r="F8217" s="2"/>
      <c r="G8217" s="2"/>
      <c r="H8217" s="2"/>
    </row>
    <row r="8218" spans="2:8">
      <c r="B8218" s="2" t="s">
        <v>8666</v>
      </c>
      <c r="C8218" s="2">
        <v>41</v>
      </c>
      <c r="D8218" s="2" t="s">
        <v>457</v>
      </c>
      <c r="E8218" s="2"/>
      <c r="F8218" s="2"/>
      <c r="G8218" s="2"/>
      <c r="H8218" s="2"/>
    </row>
    <row r="8219" spans="2:8">
      <c r="B8219" s="2" t="s">
        <v>8667</v>
      </c>
      <c r="C8219" s="2">
        <v>40</v>
      </c>
      <c r="D8219" s="2" t="s">
        <v>457</v>
      </c>
      <c r="E8219" s="2"/>
      <c r="F8219" s="2"/>
      <c r="G8219" s="2"/>
      <c r="H8219" s="2"/>
    </row>
    <row r="8220" spans="2:8">
      <c r="B8220" s="2" t="s">
        <v>8668</v>
      </c>
      <c r="C8220" s="2">
        <v>37</v>
      </c>
      <c r="D8220" s="2" t="s">
        <v>457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16</v>
      </c>
      <c r="D8230" s="2" t="s">
        <v>457</v>
      </c>
      <c r="E8230" s="2"/>
      <c r="F8230" s="2"/>
      <c r="G8230" s="2"/>
      <c r="H8230" s="2"/>
    </row>
    <row r="8231" spans="2:8">
      <c r="B8231" s="2" t="s">
        <v>8679</v>
      </c>
      <c r="C8231" s="2">
        <v>17</v>
      </c>
      <c r="D8231" s="2" t="s">
        <v>457</v>
      </c>
      <c r="E8231" s="2"/>
      <c r="F8231" s="2"/>
      <c r="G8231" s="2"/>
      <c r="H8231" s="2"/>
    </row>
    <row r="8232" spans="2:8">
      <c r="B8232" s="2" t="s">
        <v>8680</v>
      </c>
      <c r="C8232" s="2">
        <v>17</v>
      </c>
      <c r="D8232" s="2" t="s">
        <v>457</v>
      </c>
      <c r="E8232" s="2"/>
      <c r="F8232" s="2"/>
      <c r="G8232" s="2"/>
      <c r="H8232" s="2"/>
    </row>
    <row r="8233" spans="2:8">
      <c r="B8233" s="2" t="s">
        <v>8681</v>
      </c>
      <c r="C8233" s="2">
        <v>19</v>
      </c>
      <c r="D8233" s="2" t="s">
        <v>457</v>
      </c>
      <c r="E8233" s="2"/>
      <c r="F8233" s="2"/>
      <c r="G8233" s="2"/>
      <c r="H8233" s="2"/>
    </row>
    <row r="8234" spans="2:8">
      <c r="B8234" s="2" t="s">
        <v>8682</v>
      </c>
      <c r="C8234" s="2">
        <v>20</v>
      </c>
      <c r="D8234" s="2" t="s">
        <v>457</v>
      </c>
      <c r="E8234" s="2"/>
      <c r="F8234" s="2"/>
      <c r="G8234" s="2"/>
      <c r="H8234" s="2"/>
    </row>
    <row r="8235" spans="2:8">
      <c r="B8235" s="2" t="s">
        <v>8683</v>
      </c>
      <c r="C8235" s="2">
        <v>20</v>
      </c>
      <c r="D8235" s="2" t="s">
        <v>457</v>
      </c>
      <c r="E8235" s="2"/>
      <c r="F8235" s="2"/>
      <c r="G8235" s="2"/>
      <c r="H8235" s="2"/>
    </row>
    <row r="8236" spans="2:8">
      <c r="B8236" s="2" t="s">
        <v>8684</v>
      </c>
      <c r="C8236" s="2">
        <v>21</v>
      </c>
      <c r="D8236" s="2" t="s">
        <v>457</v>
      </c>
      <c r="E8236" s="2"/>
      <c r="F8236" s="2"/>
      <c r="G8236" s="2"/>
      <c r="H8236" s="2"/>
    </row>
    <row r="8237" spans="2:8">
      <c r="B8237" s="2" t="s">
        <v>8685</v>
      </c>
      <c r="C8237" s="2">
        <v>21</v>
      </c>
      <c r="D8237" s="2" t="s">
        <v>457</v>
      </c>
      <c r="E8237" s="2"/>
      <c r="F8237" s="2"/>
      <c r="G8237" s="2"/>
      <c r="H8237" s="2"/>
    </row>
    <row r="8238" spans="2:8">
      <c r="B8238" s="2" t="s">
        <v>8686</v>
      </c>
      <c r="C8238" s="2">
        <v>20</v>
      </c>
      <c r="D8238" s="2" t="s">
        <v>457</v>
      </c>
      <c r="E8238" s="2"/>
      <c r="F8238" s="2"/>
      <c r="G8238" s="2"/>
      <c r="H8238" s="2"/>
    </row>
    <row r="8239" spans="2:8">
      <c r="B8239" s="2" t="s">
        <v>8687</v>
      </c>
      <c r="C8239" s="2">
        <v>20</v>
      </c>
      <c r="D8239" s="2" t="s">
        <v>457</v>
      </c>
      <c r="E8239" s="2"/>
      <c r="F8239" s="2"/>
      <c r="G8239" s="2"/>
      <c r="H8239" s="2"/>
    </row>
    <row r="8240" spans="2:8">
      <c r="B8240" s="2" t="s">
        <v>8688</v>
      </c>
      <c r="C8240" s="2">
        <v>21</v>
      </c>
      <c r="D8240" s="2" t="s">
        <v>457</v>
      </c>
      <c r="E8240" s="2"/>
      <c r="F8240" s="2"/>
      <c r="G8240" s="2"/>
      <c r="H8240" s="2"/>
    </row>
    <row r="8241" spans="2:8">
      <c r="B8241" s="2" t="s">
        <v>8689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457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457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457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457</v>
      </c>
      <c r="E8259" s="2"/>
      <c r="F8259" s="2"/>
      <c r="G8259" s="2"/>
      <c r="H8259" s="2"/>
    </row>
    <row r="8260" spans="2:8">
      <c r="B8260" s="2" t="s">
        <v>8708</v>
      </c>
      <c r="C8260" s="2">
        <v>29</v>
      </c>
      <c r="D8260" s="2" t="s">
        <v>457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457</v>
      </c>
      <c r="E8261" s="2"/>
      <c r="F8261" s="2"/>
      <c r="G8261" s="2"/>
      <c r="H8261" s="2"/>
    </row>
    <row r="8262" spans="2:8">
      <c r="B8262" s="2" t="s">
        <v>8710</v>
      </c>
      <c r="C8262" s="2">
        <v>38</v>
      </c>
      <c r="D8262" s="2" t="s">
        <v>457</v>
      </c>
      <c r="E8262" s="2"/>
      <c r="F8262" s="2"/>
      <c r="G8262" s="2"/>
      <c r="H8262" s="2"/>
    </row>
    <row r="8263" spans="2:8">
      <c r="B8263" s="2" t="s">
        <v>8711</v>
      </c>
      <c r="C8263" s="2">
        <v>37</v>
      </c>
      <c r="D8263" s="2" t="s">
        <v>457</v>
      </c>
      <c r="E8263" s="2"/>
      <c r="F8263" s="2"/>
      <c r="G8263" s="2"/>
      <c r="H8263" s="2"/>
    </row>
    <row r="8264" spans="2:8">
      <c r="B8264" s="2" t="s">
        <v>8712</v>
      </c>
      <c r="C8264" s="2">
        <v>36</v>
      </c>
      <c r="D8264" s="2" t="s">
        <v>457</v>
      </c>
      <c r="E8264" s="2"/>
      <c r="F8264" s="2"/>
      <c r="G8264" s="2"/>
      <c r="H8264" s="2"/>
    </row>
    <row r="8265" spans="2:8">
      <c r="B8265" s="2" t="s">
        <v>8713</v>
      </c>
      <c r="C8265" s="2">
        <v>35</v>
      </c>
      <c r="D8265" s="2" t="s">
        <v>457</v>
      </c>
      <c r="E8265" s="2"/>
      <c r="F8265" s="2"/>
      <c r="G8265" s="2"/>
      <c r="H8265" s="2"/>
    </row>
    <row r="8266" spans="2:8">
      <c r="B8266" s="2" t="s">
        <v>8714</v>
      </c>
      <c r="C8266" s="2">
        <v>35</v>
      </c>
      <c r="D8266" s="2" t="s">
        <v>457</v>
      </c>
      <c r="E8266" s="2"/>
      <c r="F8266" s="2"/>
      <c r="G8266" s="2"/>
      <c r="H8266" s="2"/>
    </row>
    <row r="8267" spans="2:8">
      <c r="B8267" s="2" t="s">
        <v>8715</v>
      </c>
      <c r="C8267" s="2">
        <v>6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12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14</v>
      </c>
      <c r="D8269" s="2" t="s">
        <v>457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12</v>
      </c>
      <c r="D8279" s="2" t="s">
        <v>457</v>
      </c>
      <c r="E8279" s="2"/>
      <c r="F8279" s="2"/>
      <c r="G8279" s="2"/>
      <c r="H8279" s="2"/>
    </row>
    <row r="8280" spans="2:8">
      <c r="B8280" s="2" t="s">
        <v>8728</v>
      </c>
      <c r="C8280" s="2">
        <v>39</v>
      </c>
      <c r="D8280" s="2" t="s">
        <v>457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457</v>
      </c>
      <c r="E8281" s="2"/>
      <c r="F8281" s="2"/>
      <c r="G8281" s="2"/>
      <c r="H8281" s="2"/>
    </row>
    <row r="8282" spans="2:8">
      <c r="B8282" s="2" t="s">
        <v>8730</v>
      </c>
      <c r="C8282" s="2">
        <v>38</v>
      </c>
      <c r="D8282" s="2" t="s">
        <v>457</v>
      </c>
      <c r="E8282" s="2"/>
      <c r="F8282" s="2"/>
      <c r="G8282" s="2"/>
      <c r="H8282" s="2"/>
    </row>
    <row r="8283" spans="2:8">
      <c r="B8283" s="2" t="s">
        <v>8731</v>
      </c>
      <c r="C8283" s="2">
        <v>37</v>
      </c>
      <c r="D8283" s="2" t="s">
        <v>457</v>
      </c>
      <c r="E8283" s="2"/>
      <c r="F8283" s="2"/>
      <c r="G8283" s="2"/>
      <c r="H8283" s="2"/>
    </row>
    <row r="8284" spans="2:8">
      <c r="B8284" s="2" t="s">
        <v>8732</v>
      </c>
      <c r="C8284" s="2">
        <v>37</v>
      </c>
      <c r="D8284" s="2" t="s">
        <v>457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457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457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457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457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457</v>
      </c>
      <c r="E8289" s="2"/>
      <c r="F8289" s="2"/>
      <c r="G8289" s="2"/>
      <c r="H8289" s="2"/>
    </row>
    <row r="8290" spans="2:8">
      <c r="B8290" s="2" t="s">
        <v>8738</v>
      </c>
      <c r="C8290" s="2">
        <v>37</v>
      </c>
      <c r="D8290" s="2" t="s">
        <v>457</v>
      </c>
      <c r="E8290" s="2"/>
      <c r="F8290" s="2"/>
      <c r="G8290" s="2"/>
      <c r="H8290" s="2"/>
    </row>
    <row r="8291" spans="2:8">
      <c r="B8291" s="2" t="s">
        <v>8739</v>
      </c>
      <c r="C8291" s="2">
        <v>38</v>
      </c>
      <c r="D8291" s="2" t="s">
        <v>457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457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457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9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457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457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457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457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457</v>
      </c>
      <c r="E8305" s="2"/>
      <c r="F8305" s="2"/>
      <c r="G8305" s="2"/>
      <c r="H8305" s="2"/>
    </row>
    <row r="8306" spans="2:8">
      <c r="B8306" s="2" t="s">
        <v>8754</v>
      </c>
      <c r="C8306" s="2">
        <v>27</v>
      </c>
      <c r="D8306" s="2" t="s">
        <v>457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457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457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457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457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457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457</v>
      </c>
      <c r="E8312" s="2"/>
      <c r="F8312" s="2"/>
      <c r="G8312" s="2"/>
      <c r="H8312" s="2"/>
    </row>
    <row r="8313" spans="2:8">
      <c r="B8313" s="2" t="s">
        <v>8761</v>
      </c>
      <c r="C8313" s="2">
        <v>23</v>
      </c>
      <c r="D8313" s="2" t="s">
        <v>457</v>
      </c>
      <c r="E8313" s="2"/>
      <c r="F8313" s="2"/>
      <c r="G8313" s="2"/>
      <c r="H8313" s="2"/>
    </row>
    <row r="8314" spans="2:8">
      <c r="B8314" s="2" t="s">
        <v>8762</v>
      </c>
      <c r="C8314" s="2">
        <v>21</v>
      </c>
      <c r="D8314" s="2" t="s">
        <v>457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457</v>
      </c>
      <c r="E8315" s="2"/>
      <c r="F8315" s="2"/>
      <c r="G8315" s="2"/>
      <c r="H8315" s="2"/>
    </row>
    <row r="8316" spans="2:8">
      <c r="B8316" s="2" t="s">
        <v>8764</v>
      </c>
      <c r="C8316" s="2">
        <v>24</v>
      </c>
      <c r="D8316" s="2" t="s">
        <v>457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457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457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457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457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457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457</v>
      </c>
      <c r="E8322" s="2"/>
      <c r="F8322" s="2"/>
      <c r="G8322" s="2"/>
      <c r="H8322" s="2"/>
    </row>
    <row r="8323" spans="2:8">
      <c r="B8323" s="2" t="s">
        <v>8771</v>
      </c>
      <c r="C8323" s="2">
        <v>26</v>
      </c>
      <c r="D8323" s="2" t="s">
        <v>457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457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457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457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457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457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457</v>
      </c>
      <c r="E8329" s="2"/>
      <c r="F8329" s="2"/>
      <c r="G8329" s="2"/>
      <c r="H8329" s="2"/>
    </row>
    <row r="8330" spans="2:8">
      <c r="B8330" s="2" t="s">
        <v>8778</v>
      </c>
      <c r="C8330" s="2">
        <v>22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457</v>
      </c>
      <c r="E8346" s="2"/>
      <c r="F8346" s="2"/>
      <c r="G8346" s="2"/>
      <c r="H8346" s="2"/>
    </row>
    <row r="8347" spans="2:8">
      <c r="B8347" s="2" t="s">
        <v>8795</v>
      </c>
      <c r="C8347" s="2">
        <v>28</v>
      </c>
      <c r="D8347" s="2" t="s">
        <v>457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457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457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457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457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457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457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457</v>
      </c>
      <c r="E8354" s="2"/>
      <c r="F8354" s="2"/>
      <c r="G8354" s="2"/>
      <c r="H8354" s="2"/>
    </row>
    <row r="8355" spans="2:8">
      <c r="B8355" s="2" t="s">
        <v>8803</v>
      </c>
      <c r="C8355" s="2">
        <v>33</v>
      </c>
      <c r="D8355" s="2" t="s">
        <v>457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457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457</v>
      </c>
      <c r="E8357" s="2"/>
      <c r="F8357" s="2"/>
      <c r="G8357" s="2"/>
      <c r="H8357" s="2"/>
    </row>
    <row r="8358" spans="2:8">
      <c r="B8358" s="2" t="s">
        <v>8806</v>
      </c>
      <c r="C8358" s="2">
        <v>31</v>
      </c>
      <c r="D8358" s="2" t="s">
        <v>457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457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457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457</v>
      </c>
      <c r="E8368" s="2"/>
      <c r="F8368" s="2"/>
      <c r="G8368" s="2"/>
      <c r="H8368" s="2"/>
    </row>
    <row r="8369" spans="2:8">
      <c r="B8369" s="2" t="s">
        <v>8817</v>
      </c>
      <c r="C8369" s="2">
        <v>34</v>
      </c>
      <c r="D8369" s="2" t="s">
        <v>457</v>
      </c>
      <c r="E8369" s="2"/>
      <c r="F8369" s="2"/>
      <c r="G8369" s="2"/>
      <c r="H8369" s="2"/>
    </row>
    <row r="8370" spans="2:8">
      <c r="B8370" s="2" t="s">
        <v>8818</v>
      </c>
      <c r="C8370" s="2">
        <v>34</v>
      </c>
      <c r="D8370" s="2" t="s">
        <v>457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457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457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457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457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457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457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457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457</v>
      </c>
      <c r="E8378" s="2"/>
      <c r="F8378" s="2"/>
      <c r="G8378" s="2"/>
      <c r="H8378" s="2"/>
    </row>
    <row r="8379" spans="2:8">
      <c r="B8379" s="2" t="s">
        <v>8827</v>
      </c>
      <c r="C8379" s="2">
        <v>33</v>
      </c>
      <c r="D8379" s="2" t="s">
        <v>457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457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457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457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457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457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457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457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457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457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457</v>
      </c>
      <c r="E8392" s="2"/>
      <c r="F8392" s="2"/>
      <c r="G8392" s="2"/>
      <c r="H8392" s="2"/>
    </row>
    <row r="8393" spans="2:8">
      <c r="B8393" s="2" t="s">
        <v>8841</v>
      </c>
      <c r="C8393" s="2">
        <v>18</v>
      </c>
      <c r="D8393" s="2" t="s">
        <v>457</v>
      </c>
      <c r="E8393" s="2"/>
      <c r="F8393" s="2"/>
      <c r="G8393" s="2"/>
      <c r="H8393" s="2"/>
    </row>
    <row r="8394" spans="2:8">
      <c r="B8394" s="2" t="s">
        <v>8842</v>
      </c>
      <c r="C8394" s="2">
        <v>18</v>
      </c>
      <c r="D8394" s="2" t="s">
        <v>457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457</v>
      </c>
      <c r="E8395" s="2"/>
      <c r="F8395" s="2"/>
      <c r="G8395" s="2"/>
      <c r="H8395" s="2"/>
    </row>
    <row r="8396" spans="2:8">
      <c r="B8396" s="2" t="s">
        <v>8844</v>
      </c>
      <c r="C8396" s="2">
        <v>18</v>
      </c>
      <c r="D8396" s="2" t="s">
        <v>457</v>
      </c>
      <c r="E8396" s="2"/>
      <c r="F8396" s="2"/>
      <c r="G8396" s="2"/>
      <c r="H8396" s="2"/>
    </row>
    <row r="8397" spans="2:8">
      <c r="B8397" s="2" t="s">
        <v>8845</v>
      </c>
      <c r="C8397" s="2">
        <v>43</v>
      </c>
      <c r="D8397" s="2" t="s">
        <v>457</v>
      </c>
      <c r="E8397" s="2"/>
      <c r="F8397" s="2"/>
      <c r="G8397" s="2"/>
      <c r="H8397" s="2"/>
    </row>
    <row r="8398" spans="2:8">
      <c r="B8398" s="2" t="s">
        <v>8846</v>
      </c>
      <c r="C8398" s="2">
        <v>45</v>
      </c>
      <c r="D8398" s="2" t="s">
        <v>457</v>
      </c>
      <c r="E8398" s="2"/>
      <c r="F8398" s="2"/>
      <c r="G8398" s="2"/>
      <c r="H8398" s="2"/>
    </row>
    <row r="8399" spans="2:8">
      <c r="B8399" s="2" t="s">
        <v>8847</v>
      </c>
      <c r="C8399" s="2">
        <v>45</v>
      </c>
      <c r="D8399" s="2" t="s">
        <v>457</v>
      </c>
      <c r="E8399" s="2"/>
      <c r="F8399" s="2"/>
      <c r="G8399" s="2"/>
      <c r="H8399" s="2"/>
    </row>
    <row r="8400" spans="2:8">
      <c r="B8400" s="2" t="s">
        <v>8848</v>
      </c>
      <c r="C8400" s="2">
        <v>44</v>
      </c>
      <c r="D8400" s="2" t="s">
        <v>457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457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457</v>
      </c>
      <c r="E8402" s="2"/>
      <c r="F8402" s="2"/>
      <c r="G8402" s="2"/>
      <c r="H8402" s="2"/>
    </row>
    <row r="8403" spans="2:8">
      <c r="B8403" s="2" t="s">
        <v>8851</v>
      </c>
      <c r="C8403" s="2">
        <v>34</v>
      </c>
      <c r="D8403" s="2" t="s">
        <v>457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457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457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457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457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457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457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457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457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457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457</v>
      </c>
      <c r="E8413" s="2"/>
      <c r="F8413" s="2"/>
      <c r="G8413" s="2"/>
      <c r="H8413" s="2"/>
    </row>
    <row r="8414" spans="2:8">
      <c r="B8414" s="2" t="s">
        <v>8862</v>
      </c>
      <c r="C8414" s="2">
        <v>34</v>
      </c>
      <c r="D8414" s="2" t="s">
        <v>457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457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457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457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457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457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457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457</v>
      </c>
      <c r="E8421" s="2"/>
      <c r="F8421" s="2"/>
      <c r="G8421" s="2"/>
      <c r="H8421" s="2"/>
    </row>
    <row r="8422" spans="2:8">
      <c r="B8422" s="2" t="s">
        <v>8870</v>
      </c>
      <c r="C8422" s="2">
        <v>26</v>
      </c>
      <c r="D8422" s="2" t="s">
        <v>457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457</v>
      </c>
      <c r="E8423" s="2"/>
      <c r="F8423" s="2"/>
      <c r="G8423" s="2"/>
      <c r="H8423" s="2"/>
    </row>
    <row r="8424" spans="2:8">
      <c r="B8424" s="2" t="s">
        <v>8872</v>
      </c>
      <c r="C8424" s="2">
        <v>35</v>
      </c>
      <c r="D8424" s="2" t="s">
        <v>457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457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457</v>
      </c>
      <c r="E8426" s="2"/>
      <c r="F8426" s="2"/>
      <c r="G8426" s="2"/>
      <c r="H8426" s="2"/>
    </row>
    <row r="8427" spans="2:8">
      <c r="B8427" s="2" t="s">
        <v>8875</v>
      </c>
      <c r="C8427" s="2">
        <v>13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17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14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13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12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457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457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457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457</v>
      </c>
      <c r="E8439" s="2"/>
      <c r="F8439" s="2"/>
      <c r="G8439" s="2"/>
      <c r="H8439" s="2"/>
    </row>
    <row r="8440" spans="2:8">
      <c r="B8440" s="2" t="s">
        <v>8888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13</v>
      </c>
      <c r="D8442" s="2" t="s">
        <v>457</v>
      </c>
      <c r="E8442" s="2"/>
      <c r="F8442" s="2"/>
      <c r="G8442" s="2"/>
      <c r="H8442" s="2"/>
    </row>
    <row r="8443" spans="2:8">
      <c r="B8443" s="2" t="s">
        <v>8891</v>
      </c>
      <c r="C8443" s="2">
        <v>18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457</v>
      </c>
      <c r="E8444" s="2"/>
      <c r="F8444" s="2"/>
      <c r="G8444" s="2"/>
      <c r="H8444" s="2"/>
    </row>
    <row r="8445" spans="2:8">
      <c r="B8445" s="2" t="s">
        <v>8893</v>
      </c>
      <c r="C8445" s="2">
        <v>19</v>
      </c>
      <c r="D8445" s="2" t="s">
        <v>457</v>
      </c>
      <c r="E8445" s="2"/>
      <c r="F8445" s="2"/>
      <c r="G8445" s="2"/>
      <c r="H8445" s="2"/>
    </row>
    <row r="8446" spans="2:8">
      <c r="B8446" s="2" t="s">
        <v>8894</v>
      </c>
      <c r="C8446" s="2">
        <v>16</v>
      </c>
      <c r="D8446" s="2" t="s">
        <v>457</v>
      </c>
      <c r="E8446" s="2"/>
      <c r="F8446" s="2"/>
      <c r="G8446" s="2"/>
      <c r="H8446" s="2"/>
    </row>
    <row r="8447" spans="2:8">
      <c r="B8447" s="2" t="s">
        <v>8895</v>
      </c>
      <c r="C8447" s="2">
        <v>12</v>
      </c>
      <c r="D8447" s="2" t="s">
        <v>457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457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457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457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457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457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457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15</v>
      </c>
      <c r="D8460" s="2" t="s">
        <v>457</v>
      </c>
      <c r="E8460" s="2"/>
      <c r="F8460" s="2"/>
      <c r="G8460" s="2"/>
      <c r="H8460" s="2"/>
    </row>
    <row r="8461" spans="2:8">
      <c r="B8461" s="2" t="s">
        <v>8909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16</v>
      </c>
      <c r="D8462" s="2" t="s">
        <v>457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457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457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457</v>
      </c>
      <c r="E8467" s="2"/>
      <c r="F8467" s="2"/>
      <c r="G8467" s="2"/>
      <c r="H8467" s="2"/>
    </row>
    <row r="8468" spans="2:8">
      <c r="B8468" s="2" t="s">
        <v>8916</v>
      </c>
      <c r="C8468" s="2">
        <v>19</v>
      </c>
      <c r="D8468" s="2" t="s">
        <v>457</v>
      </c>
      <c r="E8468" s="2"/>
      <c r="F8468" s="2"/>
      <c r="G8468" s="2"/>
      <c r="H8468" s="2"/>
    </row>
    <row r="8469" spans="2:8">
      <c r="B8469" s="2" t="s">
        <v>8917</v>
      </c>
      <c r="C8469" s="2">
        <v>13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14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15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16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13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15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15</v>
      </c>
      <c r="D8480" s="2" t="s">
        <v>457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457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457</v>
      </c>
      <c r="E8482" s="2"/>
      <c r="F8482" s="2"/>
      <c r="G8482" s="2"/>
      <c r="H8482" s="2"/>
    </row>
    <row r="8483" spans="2:8">
      <c r="B8483" s="2" t="s">
        <v>8931</v>
      </c>
      <c r="C8483" s="2">
        <v>37</v>
      </c>
      <c r="D8483" s="2" t="s">
        <v>457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457</v>
      </c>
      <c r="E8484" s="2"/>
      <c r="F8484" s="2"/>
      <c r="G8484" s="2"/>
      <c r="H8484" s="2"/>
    </row>
    <row r="8485" spans="2:8">
      <c r="B8485" s="2" t="s">
        <v>8933</v>
      </c>
      <c r="C8485" s="2">
        <v>12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40</v>
      </c>
      <c r="D8486" s="2" t="s">
        <v>457</v>
      </c>
      <c r="E8486" s="2"/>
      <c r="F8486" s="2"/>
      <c r="G8486" s="2"/>
      <c r="H8486" s="2"/>
    </row>
    <row r="8487" spans="2:8">
      <c r="B8487" s="2" t="s">
        <v>8935</v>
      </c>
      <c r="C8487" s="2">
        <v>39</v>
      </c>
      <c r="D8487" s="2" t="s">
        <v>457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457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457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33</v>
      </c>
      <c r="D8501" s="2" t="s">
        <v>457</v>
      </c>
      <c r="E8501" s="2"/>
      <c r="F8501" s="2"/>
      <c r="G8501" s="2"/>
      <c r="H8501" s="2"/>
    </row>
    <row r="8502" spans="2:8">
      <c r="B8502" s="2" t="s">
        <v>8950</v>
      </c>
      <c r="C8502" s="2">
        <v>35</v>
      </c>
      <c r="D8502" s="2" t="s">
        <v>457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457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457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457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457</v>
      </c>
      <c r="E8506" s="2"/>
      <c r="F8506" s="2"/>
      <c r="G8506" s="2"/>
      <c r="H8506" s="2"/>
    </row>
    <row r="8507" spans="2:8">
      <c r="B8507" s="2" t="s">
        <v>8955</v>
      </c>
      <c r="C8507" s="2">
        <v>36</v>
      </c>
      <c r="D8507" s="2" t="s">
        <v>457</v>
      </c>
      <c r="E8507" s="2"/>
      <c r="F8507" s="2"/>
      <c r="G8507" s="2"/>
      <c r="H8507" s="2"/>
    </row>
    <row r="8508" spans="2:8">
      <c r="B8508" s="2" t="s">
        <v>8956</v>
      </c>
      <c r="C8508" s="2">
        <v>36</v>
      </c>
      <c r="D8508" s="2" t="s">
        <v>457</v>
      </c>
      <c r="E8508" s="2"/>
      <c r="F8508" s="2"/>
      <c r="G8508" s="2"/>
      <c r="H8508" s="2"/>
    </row>
    <row r="8509" spans="2:8">
      <c r="B8509" s="2" t="s">
        <v>8957</v>
      </c>
      <c r="C8509" s="2">
        <v>36</v>
      </c>
      <c r="D8509" s="2" t="s">
        <v>457</v>
      </c>
      <c r="E8509" s="2"/>
      <c r="F8509" s="2"/>
      <c r="G8509" s="2"/>
      <c r="H8509" s="2"/>
    </row>
    <row r="8510" spans="2:8">
      <c r="B8510" s="2" t="s">
        <v>8958</v>
      </c>
      <c r="C8510" s="2">
        <v>36</v>
      </c>
      <c r="D8510" s="2" t="s">
        <v>457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457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457</v>
      </c>
      <c r="E8512" s="2"/>
      <c r="F8512" s="2"/>
      <c r="G8512" s="2"/>
      <c r="H8512" s="2"/>
    </row>
    <row r="8513" spans="2:8">
      <c r="B8513" s="2" t="s">
        <v>8961</v>
      </c>
      <c r="C8513" s="2">
        <v>34</v>
      </c>
      <c r="D8513" s="2" t="s">
        <v>457</v>
      </c>
      <c r="E8513" s="2"/>
      <c r="F8513" s="2"/>
      <c r="G8513" s="2"/>
      <c r="H8513" s="2"/>
    </row>
    <row r="8514" spans="2:8">
      <c r="B8514" s="2" t="s">
        <v>8962</v>
      </c>
      <c r="C8514" s="2">
        <v>36</v>
      </c>
      <c r="D8514" s="2" t="s">
        <v>457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457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457</v>
      </c>
      <c r="E8516" s="2"/>
      <c r="F8516" s="2"/>
      <c r="G8516" s="2"/>
      <c r="H8516" s="2"/>
    </row>
    <row r="8517" spans="2:8">
      <c r="B8517" s="2" t="s">
        <v>8965</v>
      </c>
      <c r="C8517" s="2">
        <v>35</v>
      </c>
      <c r="D8517" s="2" t="s">
        <v>457</v>
      </c>
      <c r="E8517" s="2"/>
      <c r="F8517" s="2"/>
      <c r="G8517" s="2"/>
      <c r="H8517" s="2"/>
    </row>
    <row r="8518" spans="2:8">
      <c r="B8518" s="2" t="s">
        <v>8966</v>
      </c>
      <c r="C8518" s="2">
        <v>13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14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14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14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8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9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457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457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457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457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457</v>
      </c>
      <c r="E8539" s="2"/>
      <c r="F8539" s="2"/>
      <c r="G8539" s="2"/>
      <c r="H8539" s="2"/>
    </row>
    <row r="8540" spans="2:8">
      <c r="B8540" s="2" t="s">
        <v>8988</v>
      </c>
      <c r="C8540" s="2">
        <v>16</v>
      </c>
      <c r="D8540" s="2" t="s">
        <v>457</v>
      </c>
      <c r="E8540" s="2"/>
      <c r="F8540" s="2"/>
      <c r="G8540" s="2"/>
      <c r="H8540" s="2"/>
    </row>
    <row r="8541" spans="2:8">
      <c r="B8541" s="2" t="s">
        <v>8989</v>
      </c>
      <c r="C8541" s="2">
        <v>16</v>
      </c>
      <c r="D8541" s="2" t="s">
        <v>457</v>
      </c>
      <c r="E8541" s="2"/>
      <c r="F8541" s="2"/>
      <c r="G8541" s="2"/>
      <c r="H8541" s="2"/>
    </row>
    <row r="8542" spans="2:8">
      <c r="B8542" s="2" t="s">
        <v>8990</v>
      </c>
      <c r="C8542" s="2">
        <v>17</v>
      </c>
      <c r="D8542" s="2" t="s">
        <v>457</v>
      </c>
      <c r="E8542" s="2"/>
      <c r="F8542" s="2"/>
      <c r="G8542" s="2"/>
      <c r="H8542" s="2"/>
    </row>
    <row r="8543" spans="2:8">
      <c r="B8543" s="2" t="s">
        <v>8991</v>
      </c>
      <c r="C8543" s="2">
        <v>17</v>
      </c>
      <c r="D8543" s="2" t="s">
        <v>457</v>
      </c>
      <c r="E8543" s="2"/>
      <c r="F8543" s="2"/>
      <c r="G8543" s="2"/>
      <c r="H8543" s="2"/>
    </row>
    <row r="8544" spans="2:8">
      <c r="B8544" s="2" t="s">
        <v>8992</v>
      </c>
      <c r="C8544" s="2">
        <v>17</v>
      </c>
      <c r="D8544" s="2" t="s">
        <v>457</v>
      </c>
      <c r="E8544" s="2"/>
      <c r="F8544" s="2"/>
      <c r="G8544" s="2"/>
      <c r="H8544" s="2"/>
    </row>
    <row r="8545" spans="2:8">
      <c r="B8545" s="2" t="s">
        <v>8993</v>
      </c>
      <c r="C8545" s="2">
        <v>17</v>
      </c>
      <c r="D8545" s="2" t="s">
        <v>457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457</v>
      </c>
      <c r="E8546" s="2"/>
      <c r="F8546" s="2"/>
      <c r="G8546" s="2"/>
      <c r="H8546" s="2"/>
    </row>
    <row r="8547" spans="2:8">
      <c r="B8547" s="2" t="s">
        <v>8995</v>
      </c>
      <c r="C8547" s="2">
        <v>23</v>
      </c>
      <c r="D8547" s="2" t="s">
        <v>457</v>
      </c>
      <c r="E8547" s="2"/>
      <c r="F8547" s="2"/>
      <c r="G8547" s="2"/>
      <c r="H8547" s="2"/>
    </row>
    <row r="8548" spans="2:8">
      <c r="B8548" s="2" t="s">
        <v>8996</v>
      </c>
      <c r="C8548" s="2">
        <v>22</v>
      </c>
      <c r="D8548" s="2" t="s">
        <v>457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457</v>
      </c>
      <c r="E8549" s="2"/>
      <c r="F8549" s="2"/>
      <c r="G8549" s="2"/>
      <c r="H8549" s="2"/>
    </row>
    <row r="8550" spans="2:8">
      <c r="B8550" s="2" t="s">
        <v>8998</v>
      </c>
      <c r="C8550" s="2">
        <v>19</v>
      </c>
      <c r="D8550" s="2" t="s">
        <v>457</v>
      </c>
      <c r="E8550" s="2"/>
      <c r="F8550" s="2"/>
      <c r="G8550" s="2"/>
      <c r="H8550" s="2"/>
    </row>
    <row r="8551" spans="2:8">
      <c r="B8551" s="2" t="s">
        <v>8999</v>
      </c>
      <c r="C8551" s="2">
        <v>19</v>
      </c>
      <c r="D8551" s="2" t="s">
        <v>457</v>
      </c>
      <c r="E8551" s="2"/>
      <c r="F8551" s="2"/>
      <c r="G8551" s="2"/>
      <c r="H8551" s="2"/>
    </row>
    <row r="8552" spans="2:8">
      <c r="B8552" s="2" t="s">
        <v>9000</v>
      </c>
      <c r="C8552" s="2">
        <v>20</v>
      </c>
      <c r="D8552" s="2" t="s">
        <v>457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457</v>
      </c>
      <c r="E8553" s="2"/>
      <c r="F8553" s="2"/>
      <c r="G8553" s="2"/>
      <c r="H8553" s="2"/>
    </row>
    <row r="8554" spans="2:8">
      <c r="B8554" s="2" t="s">
        <v>9002</v>
      </c>
      <c r="C8554" s="2">
        <v>18</v>
      </c>
      <c r="D8554" s="2" t="s">
        <v>457</v>
      </c>
      <c r="E8554" s="2"/>
      <c r="F8554" s="2"/>
      <c r="G8554" s="2"/>
      <c r="H8554" s="2"/>
    </row>
    <row r="8555" spans="2:8">
      <c r="B8555" s="2" t="s">
        <v>9003</v>
      </c>
      <c r="C8555" s="2">
        <v>11</v>
      </c>
      <c r="D8555" s="2" t="s">
        <v>457</v>
      </c>
      <c r="E8555" s="2"/>
      <c r="F8555" s="2"/>
      <c r="G8555" s="2"/>
      <c r="H8555" s="2"/>
    </row>
    <row r="8556" spans="2:8">
      <c r="B8556" s="2" t="s">
        <v>9004</v>
      </c>
      <c r="C8556" s="2">
        <v>17</v>
      </c>
      <c r="D8556" s="2" t="s">
        <v>457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457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457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457</v>
      </c>
      <c r="E8559" s="2"/>
      <c r="F8559" s="2"/>
      <c r="G8559" s="2"/>
      <c r="H8559" s="2"/>
    </row>
    <row r="8560" spans="2:8">
      <c r="B8560" s="2" t="s">
        <v>9008</v>
      </c>
      <c r="C8560" s="2">
        <v>23</v>
      </c>
      <c r="D8560" s="2" t="s">
        <v>457</v>
      </c>
      <c r="E8560" s="2"/>
      <c r="F8560" s="2"/>
      <c r="G8560" s="2"/>
      <c r="H8560" s="2"/>
    </row>
    <row r="8561" spans="2:8">
      <c r="B8561" s="2" t="s">
        <v>9009</v>
      </c>
      <c r="C8561" s="2">
        <v>25</v>
      </c>
      <c r="D8561" s="2" t="s">
        <v>457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457</v>
      </c>
      <c r="E8562" s="2"/>
      <c r="F8562" s="2"/>
      <c r="G8562" s="2"/>
      <c r="H8562" s="2"/>
    </row>
    <row r="8563" spans="2:8">
      <c r="B8563" s="2" t="s">
        <v>9011</v>
      </c>
      <c r="C8563" s="2">
        <v>26</v>
      </c>
      <c r="D8563" s="2" t="s">
        <v>457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457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457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457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457</v>
      </c>
      <c r="E8567" s="2"/>
      <c r="F8567" s="2"/>
      <c r="G8567" s="2"/>
      <c r="H8567" s="2"/>
    </row>
    <row r="8568" spans="2:8">
      <c r="B8568" s="2" t="s">
        <v>9016</v>
      </c>
      <c r="C8568" s="2">
        <v>15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33</v>
      </c>
      <c r="D8569" s="2" t="s">
        <v>457</v>
      </c>
      <c r="E8569" s="2"/>
      <c r="F8569" s="2"/>
      <c r="G8569" s="2"/>
      <c r="H8569" s="2"/>
    </row>
    <row r="8570" spans="2:8">
      <c r="B8570" s="2" t="s">
        <v>9018</v>
      </c>
      <c r="C8570" s="2">
        <v>34</v>
      </c>
      <c r="D8570" s="2" t="s">
        <v>457</v>
      </c>
      <c r="E8570" s="2"/>
      <c r="F8570" s="2"/>
      <c r="G8570" s="2"/>
      <c r="H8570" s="2"/>
    </row>
    <row r="8571" spans="2:8">
      <c r="B8571" s="2" t="s">
        <v>9019</v>
      </c>
      <c r="C8571" s="2">
        <v>33</v>
      </c>
      <c r="D8571" s="2" t="s">
        <v>457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457</v>
      </c>
      <c r="E8572" s="2"/>
      <c r="F8572" s="2"/>
      <c r="G8572" s="2"/>
      <c r="H8572" s="2"/>
    </row>
    <row r="8573" spans="2:8">
      <c r="B8573" s="2" t="s">
        <v>9021</v>
      </c>
      <c r="C8573" s="2">
        <v>27</v>
      </c>
      <c r="D8573" s="2" t="s">
        <v>457</v>
      </c>
      <c r="E8573" s="2"/>
      <c r="F8573" s="2"/>
      <c r="G8573" s="2"/>
      <c r="H8573" s="2"/>
    </row>
    <row r="8574" spans="2:8">
      <c r="B8574" s="2" t="s">
        <v>9022</v>
      </c>
      <c r="C8574" s="2">
        <v>8</v>
      </c>
      <c r="D8574" s="2" t="s">
        <v>457</v>
      </c>
      <c r="E8574" s="2"/>
      <c r="F8574" s="2"/>
      <c r="G8574" s="2"/>
      <c r="H8574" s="2"/>
    </row>
    <row r="8575" spans="2:8">
      <c r="B8575" s="2" t="s">
        <v>9023</v>
      </c>
      <c r="C8575" s="2">
        <v>14</v>
      </c>
      <c r="D8575" s="2" t="s">
        <v>457</v>
      </c>
      <c r="E8575" s="2"/>
      <c r="F8575" s="2"/>
      <c r="G8575" s="2"/>
      <c r="H8575" s="2"/>
    </row>
    <row r="8576" spans="2:8">
      <c r="B8576" s="2" t="s">
        <v>9024</v>
      </c>
      <c r="C8576" s="2">
        <v>15</v>
      </c>
      <c r="D8576" s="2" t="s">
        <v>457</v>
      </c>
      <c r="E8576" s="2"/>
      <c r="F8576" s="2"/>
      <c r="G8576" s="2"/>
      <c r="H8576" s="2"/>
    </row>
    <row r="8577" spans="2:8">
      <c r="B8577" s="2" t="s">
        <v>9025</v>
      </c>
      <c r="C8577" s="2">
        <v>14</v>
      </c>
      <c r="D8577" s="2" t="s">
        <v>457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16</v>
      </c>
      <c r="D8585" s="2" t="s">
        <v>457</v>
      </c>
      <c r="E8585" s="2"/>
      <c r="F8585" s="2"/>
      <c r="G8585" s="2"/>
      <c r="H8585" s="2"/>
    </row>
    <row r="8586" spans="2:8">
      <c r="B8586" s="2" t="s">
        <v>9034</v>
      </c>
      <c r="C8586" s="2">
        <v>17</v>
      </c>
      <c r="D8586" s="2" t="s">
        <v>457</v>
      </c>
      <c r="E8586" s="2"/>
      <c r="F8586" s="2"/>
      <c r="G8586" s="2"/>
      <c r="H8586" s="2"/>
    </row>
    <row r="8587" spans="2:8">
      <c r="B8587" s="2" t="s">
        <v>9035</v>
      </c>
      <c r="C8587" s="2">
        <v>18</v>
      </c>
      <c r="D8587" s="2" t="s">
        <v>457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457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457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457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457</v>
      </c>
      <c r="E8591" s="2"/>
      <c r="F8591" s="2"/>
      <c r="G8591" s="2"/>
      <c r="H8591" s="2"/>
    </row>
    <row r="8592" spans="2:8">
      <c r="B8592" s="2" t="s">
        <v>9040</v>
      </c>
      <c r="C8592" s="2">
        <v>22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10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11</v>
      </c>
      <c r="D8606" s="2" t="s">
        <v>457</v>
      </c>
      <c r="E8606" s="2"/>
      <c r="F8606" s="2"/>
      <c r="G8606" s="2"/>
      <c r="H8606" s="2"/>
    </row>
    <row r="8607" spans="2:8">
      <c r="B8607" s="2" t="s">
        <v>9055</v>
      </c>
      <c r="C8607" s="2">
        <v>15</v>
      </c>
      <c r="D8607" s="2" t="s">
        <v>457</v>
      </c>
      <c r="E8607" s="2"/>
      <c r="F8607" s="2"/>
      <c r="G8607" s="2"/>
      <c r="H8607" s="2"/>
    </row>
    <row r="8608" spans="2:8">
      <c r="B8608" s="2" t="s">
        <v>9056</v>
      </c>
      <c r="C8608" s="2">
        <v>18</v>
      </c>
      <c r="D8608" s="2" t="s">
        <v>457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457</v>
      </c>
      <c r="E8609" s="2"/>
      <c r="F8609" s="2"/>
      <c r="G8609" s="2"/>
      <c r="H8609" s="2"/>
    </row>
    <row r="8610" spans="2:8">
      <c r="B8610" s="2" t="s">
        <v>9058</v>
      </c>
      <c r="C8610" s="2">
        <v>20</v>
      </c>
      <c r="D8610" s="2" t="s">
        <v>457</v>
      </c>
      <c r="E8610" s="2"/>
      <c r="F8610" s="2"/>
      <c r="G8610" s="2"/>
      <c r="H8610" s="2"/>
    </row>
    <row r="8611" spans="2:8">
      <c r="B8611" s="2" t="s">
        <v>9059</v>
      </c>
      <c r="C8611" s="2">
        <v>22</v>
      </c>
      <c r="D8611" s="2" t="s">
        <v>457</v>
      </c>
      <c r="E8611" s="2"/>
      <c r="F8611" s="2"/>
      <c r="G8611" s="2"/>
      <c r="H8611" s="2"/>
    </row>
    <row r="8612" spans="2:8">
      <c r="B8612" s="2" t="s">
        <v>9060</v>
      </c>
      <c r="C8612" s="2">
        <v>23</v>
      </c>
      <c r="D8612" s="2" t="s">
        <v>457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457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457</v>
      </c>
      <c r="E8614" s="2"/>
      <c r="F8614" s="2"/>
      <c r="G8614" s="2"/>
      <c r="H8614" s="2"/>
    </row>
    <row r="8615" spans="2:8">
      <c r="B8615" s="2" t="s">
        <v>9063</v>
      </c>
      <c r="C8615" s="2">
        <v>22</v>
      </c>
      <c r="D8615" s="2" t="s">
        <v>457</v>
      </c>
      <c r="E8615" s="2"/>
      <c r="F8615" s="2"/>
      <c r="G8615" s="2"/>
      <c r="H8615" s="2"/>
    </row>
    <row r="8616" spans="2:8">
      <c r="B8616" s="2" t="s">
        <v>9064</v>
      </c>
      <c r="C8616" s="2">
        <v>26</v>
      </c>
      <c r="D8616" s="2" t="s">
        <v>457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457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457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457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457</v>
      </c>
      <c r="E8620" s="2"/>
      <c r="F8620" s="2"/>
      <c r="G8620" s="2"/>
      <c r="H8620" s="2"/>
    </row>
    <row r="8621" spans="2:8">
      <c r="B8621" s="2" t="s">
        <v>9069</v>
      </c>
      <c r="C8621" s="2">
        <v>11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457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10</v>
      </c>
      <c r="D8625" s="2" t="s">
        <v>457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457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457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457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457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457</v>
      </c>
      <c r="E8630" s="2"/>
      <c r="F8630" s="2"/>
      <c r="G8630" s="2"/>
      <c r="H8630" s="2"/>
    </row>
    <row r="8631" spans="2:8">
      <c r="B8631" s="2" t="s">
        <v>9079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457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457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457</v>
      </c>
      <c r="E8637" s="2"/>
      <c r="F8637" s="2"/>
      <c r="G8637" s="2"/>
      <c r="H8637" s="2"/>
    </row>
    <row r="8638" spans="2:8">
      <c r="B8638" s="2" t="s">
        <v>9086</v>
      </c>
      <c r="C8638" s="2">
        <v>27</v>
      </c>
      <c r="D8638" s="2" t="s">
        <v>457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457</v>
      </c>
      <c r="E8639" s="2"/>
      <c r="F8639" s="2"/>
      <c r="G8639" s="2"/>
      <c r="H8639" s="2"/>
    </row>
    <row r="8640" spans="2:8">
      <c r="B8640" s="2" t="s">
        <v>9088</v>
      </c>
      <c r="C8640" s="2">
        <v>25</v>
      </c>
      <c r="D8640" s="2" t="s">
        <v>457</v>
      </c>
      <c r="E8640" s="2"/>
      <c r="F8640" s="2"/>
      <c r="G8640" s="2"/>
      <c r="H8640" s="2"/>
    </row>
    <row r="8641" spans="2:8">
      <c r="B8641" s="2" t="s">
        <v>9089</v>
      </c>
      <c r="C8641" s="2">
        <v>23</v>
      </c>
      <c r="D8641" s="2" t="s">
        <v>457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457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457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457</v>
      </c>
      <c r="E8644" s="2"/>
      <c r="F8644" s="2"/>
      <c r="G8644" s="2"/>
      <c r="H8644" s="2"/>
    </row>
    <row r="8645" spans="2:8">
      <c r="B8645" s="2" t="s">
        <v>9093</v>
      </c>
      <c r="C8645" s="2">
        <v>42</v>
      </c>
      <c r="D8645" s="2" t="s">
        <v>457</v>
      </c>
      <c r="E8645" s="2"/>
      <c r="F8645" s="2"/>
      <c r="G8645" s="2"/>
      <c r="H8645" s="2"/>
    </row>
    <row r="8646" spans="2:8">
      <c r="B8646" s="2" t="s">
        <v>9094</v>
      </c>
      <c r="C8646" s="2">
        <v>42</v>
      </c>
      <c r="D8646" s="2" t="s">
        <v>457</v>
      </c>
      <c r="E8646" s="2"/>
      <c r="F8646" s="2"/>
      <c r="G8646" s="2"/>
      <c r="H8646" s="2"/>
    </row>
    <row r="8647" spans="2:8">
      <c r="B8647" s="2" t="s">
        <v>9095</v>
      </c>
      <c r="C8647" s="2">
        <v>41</v>
      </c>
      <c r="D8647" s="2" t="s">
        <v>457</v>
      </c>
      <c r="E8647" s="2"/>
      <c r="F8647" s="2"/>
      <c r="G8647" s="2"/>
      <c r="H8647" s="2"/>
    </row>
    <row r="8648" spans="2:8">
      <c r="B8648" s="2" t="s">
        <v>9096</v>
      </c>
      <c r="C8648" s="2">
        <v>40</v>
      </c>
      <c r="D8648" s="2" t="s">
        <v>457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13</v>
      </c>
      <c r="D8654" s="2" t="s">
        <v>457</v>
      </c>
      <c r="E8654" s="2"/>
      <c r="F8654" s="2"/>
      <c r="G8654" s="2"/>
      <c r="H8654" s="2"/>
    </row>
    <row r="8655" spans="2:8">
      <c r="B8655" s="2" t="s">
        <v>9103</v>
      </c>
      <c r="C8655" s="2">
        <v>13</v>
      </c>
      <c r="D8655" s="2" t="s">
        <v>457</v>
      </c>
      <c r="E8655" s="2"/>
      <c r="F8655" s="2"/>
      <c r="G8655" s="2"/>
      <c r="H8655" s="2"/>
    </row>
    <row r="8656" spans="2:8">
      <c r="B8656" s="2" t="s">
        <v>9104</v>
      </c>
      <c r="C8656" s="2">
        <v>13</v>
      </c>
      <c r="D8656" s="2" t="s">
        <v>457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457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457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457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457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457</v>
      </c>
      <c r="E8661" s="2"/>
      <c r="F8661" s="2"/>
      <c r="G8661" s="2"/>
      <c r="H8661" s="2"/>
    </row>
    <row r="8662" spans="2:8">
      <c r="B8662" s="2" t="s">
        <v>9110</v>
      </c>
      <c r="C8662" s="2">
        <v>24</v>
      </c>
      <c r="D8662" s="2" t="s">
        <v>457</v>
      </c>
      <c r="E8662" s="2"/>
      <c r="F8662" s="2"/>
      <c r="G8662" s="2"/>
      <c r="H8662" s="2"/>
    </row>
    <row r="8663" spans="2:8">
      <c r="B8663" s="2" t="s">
        <v>9111</v>
      </c>
      <c r="C8663" s="2">
        <v>33</v>
      </c>
      <c r="D8663" s="2" t="s">
        <v>457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457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457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457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457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457</v>
      </c>
      <c r="E8668" s="2"/>
      <c r="F8668" s="2"/>
      <c r="G8668" s="2"/>
      <c r="H8668" s="2"/>
    </row>
    <row r="8669" spans="2:8">
      <c r="B8669" s="2" t="s">
        <v>9117</v>
      </c>
      <c r="C8669" s="2">
        <v>33</v>
      </c>
      <c r="D8669" s="2" t="s">
        <v>457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457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457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457</v>
      </c>
      <c r="E8672" s="2"/>
      <c r="F8672" s="2"/>
      <c r="G8672" s="2"/>
      <c r="H8672" s="2"/>
    </row>
    <row r="8673" spans="2:8">
      <c r="B8673" s="2" t="s">
        <v>9121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457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457</v>
      </c>
      <c r="E8679" s="2"/>
      <c r="F8679" s="2"/>
      <c r="G8679" s="2"/>
      <c r="H8679" s="2"/>
    </row>
    <row r="8680" spans="2:8">
      <c r="B8680" s="2" t="s">
        <v>9128</v>
      </c>
      <c r="C8680" s="2">
        <v>33</v>
      </c>
      <c r="D8680" s="2" t="s">
        <v>457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457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457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457</v>
      </c>
      <c r="E8683" s="2"/>
      <c r="F8683" s="2"/>
      <c r="G8683" s="2"/>
      <c r="H8683" s="2"/>
    </row>
    <row r="8684" spans="2:8">
      <c r="B8684" s="2" t="s">
        <v>9132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13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18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10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457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457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457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457</v>
      </c>
      <c r="E8702" s="2"/>
      <c r="F8702" s="2"/>
      <c r="G8702" s="2"/>
      <c r="H8702" s="2"/>
    </row>
    <row r="8703" spans="2:8">
      <c r="B8703" s="2" t="s">
        <v>9151</v>
      </c>
      <c r="C8703" s="2">
        <v>30</v>
      </c>
      <c r="D8703" s="2" t="s">
        <v>457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457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457</v>
      </c>
      <c r="E8705" s="2"/>
      <c r="F8705" s="2"/>
      <c r="G8705" s="2"/>
      <c r="H8705" s="2"/>
    </row>
    <row r="8706" spans="2:8">
      <c r="B8706" s="2" t="s">
        <v>9154</v>
      </c>
      <c r="C8706" s="2">
        <v>35</v>
      </c>
      <c r="D8706" s="2" t="s">
        <v>457</v>
      </c>
      <c r="E8706" s="2"/>
      <c r="F8706" s="2"/>
      <c r="G8706" s="2"/>
      <c r="H8706" s="2"/>
    </row>
    <row r="8707" spans="2:8">
      <c r="B8707" s="2" t="s">
        <v>9155</v>
      </c>
      <c r="C8707" s="2">
        <v>37</v>
      </c>
      <c r="D8707" s="2" t="s">
        <v>457</v>
      </c>
      <c r="E8707" s="2"/>
      <c r="F8707" s="2"/>
      <c r="G8707" s="2"/>
      <c r="H8707" s="2"/>
    </row>
    <row r="8708" spans="2:8">
      <c r="B8708" s="2" t="s">
        <v>9156</v>
      </c>
      <c r="C8708" s="2">
        <v>37</v>
      </c>
      <c r="D8708" s="2" t="s">
        <v>457</v>
      </c>
      <c r="E8708" s="2"/>
      <c r="F8708" s="2"/>
      <c r="G8708" s="2"/>
      <c r="H8708" s="2"/>
    </row>
    <row r="8709" spans="2:8">
      <c r="B8709" s="2" t="s">
        <v>9157</v>
      </c>
      <c r="C8709" s="2">
        <v>37</v>
      </c>
      <c r="D8709" s="2" t="s">
        <v>457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457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457</v>
      </c>
      <c r="E8718" s="2"/>
      <c r="F8718" s="2"/>
      <c r="G8718" s="2"/>
      <c r="H8718" s="2"/>
    </row>
    <row r="8719" spans="2:8">
      <c r="B8719" s="2" t="s">
        <v>9167</v>
      </c>
      <c r="C8719" s="2">
        <v>34</v>
      </c>
      <c r="D8719" s="2" t="s">
        <v>457</v>
      </c>
      <c r="E8719" s="2"/>
      <c r="F8719" s="2"/>
      <c r="G8719" s="2"/>
      <c r="H8719" s="2"/>
    </row>
    <row r="8720" spans="2:8">
      <c r="B8720" s="2" t="s">
        <v>9168</v>
      </c>
      <c r="C8720" s="2">
        <v>34</v>
      </c>
      <c r="D8720" s="2" t="s">
        <v>457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457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457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457</v>
      </c>
      <c r="E8723" s="2"/>
      <c r="F8723" s="2"/>
      <c r="G8723" s="2"/>
      <c r="H8723" s="2"/>
    </row>
    <row r="8724" spans="2:8">
      <c r="B8724" s="2" t="s">
        <v>9172</v>
      </c>
      <c r="C8724" s="2">
        <v>28</v>
      </c>
      <c r="D8724" s="2" t="s">
        <v>457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457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457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457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457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457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457</v>
      </c>
      <c r="E8730" s="2"/>
      <c r="F8730" s="2"/>
      <c r="G8730" s="2"/>
      <c r="H8730" s="2"/>
    </row>
    <row r="8731" spans="2:8">
      <c r="B8731" s="2" t="s">
        <v>9179</v>
      </c>
      <c r="C8731" s="2">
        <v>30</v>
      </c>
      <c r="D8731" s="2" t="s">
        <v>457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457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457</v>
      </c>
      <c r="E8733" s="2"/>
      <c r="F8733" s="2"/>
      <c r="G8733" s="2"/>
      <c r="H8733" s="2"/>
    </row>
    <row r="8734" spans="2:8">
      <c r="B8734" s="2" t="s">
        <v>9182</v>
      </c>
      <c r="C8734" s="2">
        <v>27</v>
      </c>
      <c r="D8734" s="2" t="s">
        <v>457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457</v>
      </c>
      <c r="E8735" s="2"/>
      <c r="F8735" s="2"/>
      <c r="G8735" s="2"/>
      <c r="H8735" s="2"/>
    </row>
    <row r="8736" spans="2:8">
      <c r="B8736" s="2" t="s">
        <v>9184</v>
      </c>
      <c r="C8736" s="2">
        <v>38</v>
      </c>
      <c r="D8736" s="2" t="s">
        <v>457</v>
      </c>
      <c r="E8736" s="2"/>
      <c r="F8736" s="2"/>
      <c r="G8736" s="2"/>
      <c r="H8736" s="2"/>
    </row>
    <row r="8737" spans="2:8">
      <c r="B8737" s="2" t="s">
        <v>9185</v>
      </c>
      <c r="C8737" s="2">
        <v>36</v>
      </c>
      <c r="D8737" s="2" t="s">
        <v>457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457</v>
      </c>
      <c r="E8738" s="2"/>
      <c r="F8738" s="2"/>
      <c r="G8738" s="2"/>
      <c r="H8738" s="2"/>
    </row>
    <row r="8739" spans="2:8">
      <c r="B8739" s="2" t="s">
        <v>9187</v>
      </c>
      <c r="C8739" s="2">
        <v>32</v>
      </c>
      <c r="D8739" s="2" t="s">
        <v>457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457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457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457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457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457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457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457</v>
      </c>
      <c r="E8746" s="2"/>
      <c r="F8746" s="2"/>
      <c r="G8746" s="2"/>
      <c r="H8746" s="2"/>
    </row>
    <row r="8747" spans="2:8">
      <c r="B8747" s="2" t="s">
        <v>9195</v>
      </c>
      <c r="C8747" s="2">
        <v>40</v>
      </c>
      <c r="D8747" s="2" t="s">
        <v>457</v>
      </c>
      <c r="E8747" s="2"/>
      <c r="F8747" s="2"/>
      <c r="G8747" s="2"/>
      <c r="H8747" s="2"/>
    </row>
    <row r="8748" spans="2:8">
      <c r="B8748" s="2" t="s">
        <v>9196</v>
      </c>
      <c r="C8748" s="2">
        <v>40</v>
      </c>
      <c r="D8748" s="2" t="s">
        <v>457</v>
      </c>
      <c r="E8748" s="2"/>
      <c r="F8748" s="2"/>
      <c r="G8748" s="2"/>
      <c r="H8748" s="2"/>
    </row>
    <row r="8749" spans="2:8">
      <c r="B8749" s="2" t="s">
        <v>9197</v>
      </c>
      <c r="C8749" s="2">
        <v>40</v>
      </c>
      <c r="D8749" s="2" t="s">
        <v>457</v>
      </c>
      <c r="E8749" s="2"/>
      <c r="F8749" s="2"/>
      <c r="G8749" s="2"/>
      <c r="H8749" s="2"/>
    </row>
    <row r="8750" spans="2:8">
      <c r="B8750" s="2" t="s">
        <v>9198</v>
      </c>
      <c r="C8750" s="2">
        <v>39</v>
      </c>
      <c r="D8750" s="2" t="s">
        <v>457</v>
      </c>
      <c r="E8750" s="2"/>
      <c r="F8750" s="2"/>
      <c r="G8750" s="2"/>
      <c r="H8750" s="2"/>
    </row>
    <row r="8751" spans="2:8">
      <c r="B8751" s="2" t="s">
        <v>9199</v>
      </c>
      <c r="C8751" s="2">
        <v>43</v>
      </c>
      <c r="D8751" s="2" t="s">
        <v>457</v>
      </c>
      <c r="E8751" s="2"/>
      <c r="F8751" s="2"/>
      <c r="G8751" s="2"/>
      <c r="H8751" s="2"/>
    </row>
    <row r="8752" spans="2:8">
      <c r="B8752" s="2" t="s">
        <v>9200</v>
      </c>
      <c r="C8752" s="2">
        <v>42</v>
      </c>
      <c r="D8752" s="2" t="s">
        <v>457</v>
      </c>
      <c r="E8752" s="2"/>
      <c r="F8752" s="2"/>
      <c r="G8752" s="2"/>
      <c r="H8752" s="2"/>
    </row>
    <row r="8753" spans="2:8">
      <c r="B8753" s="2" t="s">
        <v>9201</v>
      </c>
      <c r="C8753" s="2">
        <v>40</v>
      </c>
      <c r="D8753" s="2" t="s">
        <v>457</v>
      </c>
      <c r="E8753" s="2"/>
      <c r="F8753" s="2"/>
      <c r="G8753" s="2"/>
      <c r="H8753" s="2"/>
    </row>
    <row r="8754" spans="2:8">
      <c r="B8754" s="2" t="s">
        <v>9202</v>
      </c>
      <c r="C8754" s="2">
        <v>37</v>
      </c>
      <c r="D8754" s="2" t="s">
        <v>457</v>
      </c>
      <c r="E8754" s="2"/>
      <c r="F8754" s="2"/>
      <c r="G8754" s="2"/>
      <c r="H8754" s="2"/>
    </row>
    <row r="8755" spans="2:8">
      <c r="B8755" s="2" t="s">
        <v>9203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16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17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16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17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15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14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14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14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457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457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457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457</v>
      </c>
      <c r="E8769" s="2"/>
      <c r="F8769" s="2"/>
      <c r="G8769" s="2"/>
      <c r="H8769" s="2"/>
    </row>
    <row r="8770" spans="2:8">
      <c r="B8770" s="2" t="s">
        <v>9218</v>
      </c>
      <c r="C8770" s="2">
        <v>27</v>
      </c>
      <c r="D8770" s="2" t="s">
        <v>457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457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457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457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457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457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457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457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457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457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457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457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457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457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457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457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457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457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457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457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457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457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457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457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457</v>
      </c>
      <c r="E8794" s="2"/>
      <c r="F8794" s="2"/>
      <c r="G8794" s="2"/>
      <c r="H8794" s="2"/>
    </row>
    <row r="8795" spans="2:8">
      <c r="B8795" s="2" t="s">
        <v>9243</v>
      </c>
      <c r="C8795" s="2">
        <v>16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457</v>
      </c>
      <c r="E8799" s="2"/>
      <c r="F8799" s="2"/>
      <c r="G8799" s="2"/>
      <c r="H8799" s="2"/>
    </row>
    <row r="8800" spans="2:8">
      <c r="B8800" s="2" t="s">
        <v>9248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457</v>
      </c>
      <c r="E8801" s="2"/>
      <c r="F8801" s="2"/>
      <c r="G8801" s="2"/>
      <c r="H8801" s="2"/>
    </row>
    <row r="8802" spans="2:8">
      <c r="B8802" s="2" t="s">
        <v>9250</v>
      </c>
      <c r="C8802" s="2">
        <v>27</v>
      </c>
      <c r="D8802" s="2" t="s">
        <v>457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457</v>
      </c>
      <c r="E8803" s="2"/>
      <c r="F8803" s="2"/>
      <c r="G8803" s="2"/>
      <c r="H8803" s="2"/>
    </row>
    <row r="8804" spans="2:8">
      <c r="B8804" s="2" t="s">
        <v>9252</v>
      </c>
      <c r="C8804" s="2">
        <v>24</v>
      </c>
      <c r="D8804" s="2" t="s">
        <v>457</v>
      </c>
      <c r="E8804" s="2"/>
      <c r="F8804" s="2"/>
      <c r="G8804" s="2"/>
      <c r="H8804" s="2"/>
    </row>
    <row r="8805" spans="2:8">
      <c r="B8805" s="2" t="s">
        <v>9253</v>
      </c>
      <c r="C8805" s="2">
        <v>24</v>
      </c>
      <c r="D8805" s="2" t="s">
        <v>457</v>
      </c>
      <c r="E8805" s="2"/>
      <c r="F8805" s="2"/>
      <c r="G8805" s="2"/>
      <c r="H8805" s="2"/>
    </row>
    <row r="8806" spans="2:8">
      <c r="B8806" s="2" t="s">
        <v>9254</v>
      </c>
      <c r="C8806" s="2">
        <v>25</v>
      </c>
      <c r="D8806" s="2" t="s">
        <v>457</v>
      </c>
      <c r="E8806" s="2"/>
      <c r="F8806" s="2"/>
      <c r="G8806" s="2"/>
      <c r="H8806" s="2"/>
    </row>
    <row r="8807" spans="2:8">
      <c r="B8807" s="2" t="s">
        <v>9255</v>
      </c>
      <c r="C8807" s="2">
        <v>24</v>
      </c>
      <c r="D8807" s="2" t="s">
        <v>457</v>
      </c>
      <c r="E8807" s="2"/>
      <c r="F8807" s="2"/>
      <c r="G8807" s="2"/>
      <c r="H8807" s="2"/>
    </row>
    <row r="8808" spans="2:8">
      <c r="B8808" s="2" t="s">
        <v>9256</v>
      </c>
      <c r="C8808" s="2">
        <v>24</v>
      </c>
      <c r="D8808" s="2" t="s">
        <v>457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457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34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30</v>
      </c>
      <c r="D8822" s="2" t="s">
        <v>457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457</v>
      </c>
      <c r="E8823" s="2"/>
      <c r="F8823" s="2"/>
      <c r="G8823" s="2"/>
      <c r="H8823" s="2"/>
    </row>
    <row r="8824" spans="2:8">
      <c r="B8824" s="2" t="s">
        <v>9272</v>
      </c>
      <c r="C8824" s="2">
        <v>33</v>
      </c>
      <c r="D8824" s="2" t="s">
        <v>457</v>
      </c>
      <c r="E8824" s="2"/>
      <c r="F8824" s="2"/>
      <c r="G8824" s="2"/>
      <c r="H8824" s="2"/>
    </row>
    <row r="8825" spans="2:8">
      <c r="B8825" s="2" t="s">
        <v>9273</v>
      </c>
      <c r="C8825" s="2">
        <v>33</v>
      </c>
      <c r="D8825" s="2" t="s">
        <v>457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457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457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457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457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457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457</v>
      </c>
      <c r="E8831" s="2"/>
      <c r="F8831" s="2"/>
      <c r="G8831" s="2"/>
      <c r="H8831" s="2"/>
    </row>
    <row r="8832" spans="2:8">
      <c r="B8832" s="2" t="s">
        <v>9280</v>
      </c>
      <c r="C8832" s="2">
        <v>15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457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457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457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457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457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457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457</v>
      </c>
      <c r="E8849" s="2"/>
      <c r="F8849" s="2"/>
      <c r="G8849" s="2"/>
      <c r="H8849" s="2"/>
    </row>
    <row r="8850" spans="2:8">
      <c r="B8850" s="2" t="s">
        <v>9298</v>
      </c>
      <c r="C8850" s="2">
        <v>19</v>
      </c>
      <c r="D8850" s="2" t="s">
        <v>457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457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457</v>
      </c>
      <c r="E8852" s="2"/>
      <c r="F8852" s="2"/>
      <c r="G8852" s="2"/>
      <c r="H8852" s="2"/>
    </row>
    <row r="8853" spans="2:8">
      <c r="B8853" s="2" t="s">
        <v>9301</v>
      </c>
      <c r="C8853" s="2">
        <v>30</v>
      </c>
      <c r="D8853" s="2" t="s">
        <v>457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457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457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457</v>
      </c>
      <c r="E8856" s="2"/>
      <c r="F8856" s="2"/>
      <c r="G8856" s="2"/>
      <c r="H8856" s="2"/>
    </row>
    <row r="8857" spans="2:8">
      <c r="B8857" s="2" t="s">
        <v>9305</v>
      </c>
      <c r="C8857" s="2">
        <v>15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16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18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18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14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457</v>
      </c>
      <c r="E8866" s="2"/>
      <c r="F8866" s="2"/>
      <c r="G8866" s="2"/>
      <c r="H8866" s="2"/>
    </row>
    <row r="8867" spans="2:8">
      <c r="B8867" s="2" t="s">
        <v>9315</v>
      </c>
      <c r="C8867" s="2">
        <v>29</v>
      </c>
      <c r="D8867" s="2" t="s">
        <v>457</v>
      </c>
      <c r="E8867" s="2"/>
      <c r="F8867" s="2"/>
      <c r="G8867" s="2"/>
      <c r="H8867" s="2"/>
    </row>
    <row r="8868" spans="2:8">
      <c r="B8868" s="2" t="s">
        <v>9316</v>
      </c>
      <c r="C8868" s="2">
        <v>13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13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14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13</v>
      </c>
      <c r="D8872" s="2" t="s">
        <v>457</v>
      </c>
      <c r="E8872" s="2"/>
      <c r="F8872" s="2"/>
      <c r="G8872" s="2"/>
      <c r="H8872" s="2"/>
    </row>
    <row r="8873" spans="2:8">
      <c r="B8873" s="2" t="s">
        <v>9321</v>
      </c>
      <c r="C8873" s="2">
        <v>15</v>
      </c>
      <c r="D8873" s="2" t="s">
        <v>457</v>
      </c>
      <c r="E8873" s="2"/>
      <c r="F8873" s="2"/>
      <c r="G8873" s="2"/>
      <c r="H8873" s="2"/>
    </row>
    <row r="8874" spans="2:8">
      <c r="B8874" s="2" t="s">
        <v>9322</v>
      </c>
      <c r="C8874" s="2">
        <v>20</v>
      </c>
      <c r="D8874" s="2" t="s">
        <v>457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457</v>
      </c>
      <c r="E8875" s="2"/>
      <c r="F8875" s="2"/>
      <c r="G8875" s="2"/>
      <c r="H8875" s="2"/>
    </row>
    <row r="8876" spans="2:8">
      <c r="B8876" s="2" t="s">
        <v>9324</v>
      </c>
      <c r="C8876" s="2">
        <v>23</v>
      </c>
      <c r="D8876" s="2" t="s">
        <v>457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457</v>
      </c>
      <c r="E8877" s="2"/>
      <c r="F8877" s="2"/>
      <c r="G8877" s="2"/>
      <c r="H8877" s="2"/>
    </row>
    <row r="8878" spans="2:8">
      <c r="B8878" s="2" t="s">
        <v>9326</v>
      </c>
      <c r="C8878" s="2">
        <v>22</v>
      </c>
      <c r="D8878" s="2" t="s">
        <v>457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457</v>
      </c>
      <c r="E8879" s="2"/>
      <c r="F8879" s="2"/>
      <c r="G8879" s="2"/>
      <c r="H8879" s="2"/>
    </row>
    <row r="8880" spans="2:8">
      <c r="B8880" s="2" t="s">
        <v>9328</v>
      </c>
      <c r="C8880" s="2">
        <v>19</v>
      </c>
      <c r="D8880" s="2" t="s">
        <v>457</v>
      </c>
      <c r="E8880" s="2"/>
      <c r="F8880" s="2"/>
      <c r="G8880" s="2"/>
      <c r="H8880" s="2"/>
    </row>
    <row r="8881" spans="2:8">
      <c r="B8881" s="2" t="s">
        <v>9329</v>
      </c>
      <c r="C8881" s="2">
        <v>17</v>
      </c>
      <c r="D8881" s="2" t="s">
        <v>457</v>
      </c>
      <c r="E8881" s="2"/>
      <c r="F8881" s="2"/>
      <c r="G8881" s="2"/>
      <c r="H8881" s="2"/>
    </row>
    <row r="8882" spans="2:8">
      <c r="B8882" s="2" t="s">
        <v>9330</v>
      </c>
      <c r="C8882" s="2">
        <v>18</v>
      </c>
      <c r="D8882" s="2" t="s">
        <v>457</v>
      </c>
      <c r="E8882" s="2"/>
      <c r="F8882" s="2"/>
      <c r="G8882" s="2"/>
      <c r="H8882" s="2"/>
    </row>
    <row r="8883" spans="2:8">
      <c r="B8883" s="2" t="s">
        <v>9331</v>
      </c>
      <c r="C8883" s="2">
        <v>18</v>
      </c>
      <c r="D8883" s="2" t="s">
        <v>457</v>
      </c>
      <c r="E8883" s="2"/>
      <c r="F8883" s="2"/>
      <c r="G8883" s="2"/>
      <c r="H8883" s="2"/>
    </row>
    <row r="8884" spans="2:8">
      <c r="B8884" s="2" t="s">
        <v>9332</v>
      </c>
      <c r="C8884" s="2">
        <v>18</v>
      </c>
      <c r="D8884" s="2" t="s">
        <v>457</v>
      </c>
      <c r="E8884" s="2"/>
      <c r="F8884" s="2"/>
      <c r="G8884" s="2"/>
      <c r="H8884" s="2"/>
    </row>
    <row r="8885" spans="2:8">
      <c r="B8885" s="2" t="s">
        <v>9333</v>
      </c>
      <c r="C8885" s="2">
        <v>17</v>
      </c>
      <c r="D8885" s="2" t="s">
        <v>457</v>
      </c>
      <c r="E8885" s="2"/>
      <c r="F8885" s="2"/>
      <c r="G8885" s="2"/>
      <c r="H8885" s="2"/>
    </row>
    <row r="8886" spans="2:8">
      <c r="B8886" s="2" t="s">
        <v>9334</v>
      </c>
      <c r="C8886" s="2">
        <v>17</v>
      </c>
      <c r="D8886" s="2" t="s">
        <v>457</v>
      </c>
      <c r="E8886" s="2"/>
      <c r="F8886" s="2"/>
      <c r="G8886" s="2"/>
      <c r="H8886" s="2"/>
    </row>
    <row r="8887" spans="2:8">
      <c r="B8887" s="2" t="s">
        <v>9335</v>
      </c>
      <c r="C8887" s="2">
        <v>20</v>
      </c>
      <c r="D8887" s="2" t="s">
        <v>457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457</v>
      </c>
      <c r="E8888" s="2"/>
      <c r="F8888" s="2"/>
      <c r="G8888" s="2"/>
      <c r="H8888" s="2"/>
    </row>
    <row r="8889" spans="2:8">
      <c r="B8889" s="2" t="s">
        <v>9337</v>
      </c>
      <c r="C8889" s="2">
        <v>12</v>
      </c>
      <c r="D8889" s="2" t="s">
        <v>457</v>
      </c>
      <c r="E8889" s="2"/>
      <c r="F8889" s="2"/>
      <c r="G8889" s="2"/>
      <c r="H8889" s="2"/>
    </row>
    <row r="8890" spans="2:8">
      <c r="B8890" s="2" t="s">
        <v>9338</v>
      </c>
      <c r="C8890" s="2">
        <v>11</v>
      </c>
      <c r="D8890" s="2" t="s">
        <v>457</v>
      </c>
      <c r="E8890" s="2"/>
      <c r="F8890" s="2"/>
      <c r="G8890" s="2"/>
      <c r="H8890" s="2"/>
    </row>
    <row r="8891" spans="2:8">
      <c r="B8891" s="2" t="s">
        <v>9339</v>
      </c>
      <c r="C8891" s="2">
        <v>10</v>
      </c>
      <c r="D8891" s="2" t="s">
        <v>457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457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457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457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457</v>
      </c>
      <c r="E8895" s="2"/>
      <c r="F8895" s="2"/>
      <c r="G8895" s="2"/>
      <c r="H8895" s="2"/>
    </row>
    <row r="8896" spans="2:8">
      <c r="B8896" s="2" t="s">
        <v>9344</v>
      </c>
      <c r="C8896" s="2">
        <v>36</v>
      </c>
      <c r="D8896" s="2" t="s">
        <v>457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457</v>
      </c>
      <c r="E8897" s="2"/>
      <c r="F8897" s="2"/>
      <c r="G8897" s="2"/>
      <c r="H8897" s="2"/>
    </row>
    <row r="8898" spans="2:8">
      <c r="B8898" s="2" t="s">
        <v>9346</v>
      </c>
      <c r="C8898" s="2">
        <v>34</v>
      </c>
      <c r="D8898" s="2" t="s">
        <v>457</v>
      </c>
      <c r="E8898" s="2"/>
      <c r="F8898" s="2"/>
      <c r="G8898" s="2"/>
      <c r="H8898" s="2"/>
    </row>
    <row r="8899" spans="2:8">
      <c r="B8899" s="2" t="s">
        <v>9347</v>
      </c>
      <c r="C8899" s="2">
        <v>11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14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14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12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18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23</v>
      </c>
      <c r="D8907" s="2" t="s">
        <v>457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457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457</v>
      </c>
      <c r="E8909" s="2"/>
      <c r="F8909" s="2"/>
      <c r="G8909" s="2"/>
      <c r="H8909" s="2"/>
    </row>
    <row r="8910" spans="2:8">
      <c r="B8910" s="2" t="s">
        <v>9358</v>
      </c>
      <c r="C8910" s="2">
        <v>22</v>
      </c>
      <c r="D8910" s="2" t="s">
        <v>457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457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457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457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457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457</v>
      </c>
      <c r="E8915" s="2"/>
      <c r="F8915" s="2"/>
      <c r="G8915" s="2"/>
      <c r="H8915" s="2"/>
    </row>
    <row r="8916" spans="2:8">
      <c r="B8916" s="2" t="s">
        <v>9364</v>
      </c>
      <c r="C8916" s="2">
        <v>23</v>
      </c>
      <c r="D8916" s="2" t="s">
        <v>457</v>
      </c>
      <c r="E8916" s="2"/>
      <c r="F8916" s="2"/>
      <c r="G8916" s="2"/>
      <c r="H8916" s="2"/>
    </row>
    <row r="8917" spans="2:8">
      <c r="B8917" s="2" t="s">
        <v>9365</v>
      </c>
      <c r="C8917" s="2">
        <v>23</v>
      </c>
      <c r="D8917" s="2" t="s">
        <v>457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457</v>
      </c>
      <c r="E8918" s="2"/>
      <c r="F8918" s="2"/>
      <c r="G8918" s="2"/>
      <c r="H8918" s="2"/>
    </row>
    <row r="8919" spans="2:8">
      <c r="B8919" s="2" t="s">
        <v>9367</v>
      </c>
      <c r="C8919" s="2">
        <v>10</v>
      </c>
      <c r="D8919" s="2" t="s">
        <v>457</v>
      </c>
      <c r="E8919" s="2"/>
      <c r="F8919" s="2"/>
      <c r="G8919" s="2"/>
      <c r="H8919" s="2"/>
    </row>
    <row r="8920" spans="2:8">
      <c r="B8920" s="2" t="s">
        <v>9368</v>
      </c>
      <c r="C8920" s="2">
        <v>11</v>
      </c>
      <c r="D8920" s="2" t="s">
        <v>457</v>
      </c>
      <c r="E8920" s="2"/>
      <c r="F8920" s="2"/>
      <c r="G8920" s="2"/>
      <c r="H8920" s="2"/>
    </row>
    <row r="8921" spans="2:8">
      <c r="B8921" s="2" t="s">
        <v>9369</v>
      </c>
      <c r="C8921" s="2">
        <v>12</v>
      </c>
      <c r="D8921" s="2" t="s">
        <v>457</v>
      </c>
      <c r="E8921" s="2"/>
      <c r="F8921" s="2"/>
      <c r="G8921" s="2"/>
      <c r="H8921" s="2"/>
    </row>
    <row r="8922" spans="2:8">
      <c r="B8922" s="2" t="s">
        <v>9370</v>
      </c>
      <c r="C8922" s="2">
        <v>11</v>
      </c>
      <c r="D8922" s="2" t="s">
        <v>457</v>
      </c>
      <c r="E8922" s="2"/>
      <c r="F8922" s="2"/>
      <c r="G8922" s="2"/>
      <c r="H8922" s="2"/>
    </row>
    <row r="8923" spans="2:8">
      <c r="B8923" s="2" t="s">
        <v>9371</v>
      </c>
      <c r="C8923" s="2">
        <v>11</v>
      </c>
      <c r="D8923" s="2" t="s">
        <v>457</v>
      </c>
      <c r="E8923" s="2"/>
      <c r="F8923" s="2"/>
      <c r="G8923" s="2"/>
      <c r="H8923" s="2"/>
    </row>
    <row r="8924" spans="2:8">
      <c r="B8924" s="2" t="s">
        <v>9372</v>
      </c>
      <c r="C8924" s="2">
        <v>14</v>
      </c>
      <c r="D8924" s="2" t="s">
        <v>457</v>
      </c>
      <c r="E8924" s="2"/>
      <c r="F8924" s="2"/>
      <c r="G8924" s="2"/>
      <c r="H8924" s="2"/>
    </row>
    <row r="8925" spans="2:8">
      <c r="B8925" s="2" t="s">
        <v>9373</v>
      </c>
      <c r="C8925" s="2">
        <v>14</v>
      </c>
      <c r="D8925" s="2" t="s">
        <v>457</v>
      </c>
      <c r="E8925" s="2"/>
      <c r="F8925" s="2"/>
      <c r="G8925" s="2"/>
      <c r="H8925" s="2"/>
    </row>
    <row r="8926" spans="2:8">
      <c r="B8926" s="2" t="s">
        <v>9374</v>
      </c>
      <c r="C8926" s="2">
        <v>15</v>
      </c>
      <c r="D8926" s="2" t="s">
        <v>457</v>
      </c>
      <c r="E8926" s="2"/>
      <c r="F8926" s="2"/>
      <c r="G8926" s="2"/>
      <c r="H8926" s="2"/>
    </row>
    <row r="8927" spans="2:8">
      <c r="B8927" s="2" t="s">
        <v>9375</v>
      </c>
      <c r="C8927" s="2">
        <v>15</v>
      </c>
      <c r="D8927" s="2" t="s">
        <v>457</v>
      </c>
      <c r="E8927" s="2"/>
      <c r="F8927" s="2"/>
      <c r="G8927" s="2"/>
      <c r="H8927" s="2"/>
    </row>
    <row r="8928" spans="2:8">
      <c r="B8928" s="2" t="s">
        <v>9376</v>
      </c>
      <c r="C8928" s="2">
        <v>15</v>
      </c>
      <c r="D8928" s="2" t="s">
        <v>457</v>
      </c>
      <c r="E8928" s="2"/>
      <c r="F8928" s="2"/>
      <c r="G8928" s="2"/>
      <c r="H8928" s="2"/>
    </row>
    <row r="8929" spans="2:8">
      <c r="B8929" s="2" t="s">
        <v>9377</v>
      </c>
      <c r="C8929" s="2">
        <v>24</v>
      </c>
      <c r="D8929" s="2" t="s">
        <v>457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457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457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457</v>
      </c>
      <c r="E8932" s="2"/>
      <c r="F8932" s="2"/>
      <c r="G8932" s="2"/>
      <c r="H8932" s="2"/>
    </row>
    <row r="8933" spans="2:8">
      <c r="B8933" s="2" t="s">
        <v>9381</v>
      </c>
      <c r="C8933" s="2">
        <v>24</v>
      </c>
      <c r="D8933" s="2" t="s">
        <v>457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457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457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457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457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457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457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457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457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457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457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457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457</v>
      </c>
      <c r="E8945" s="2"/>
      <c r="F8945" s="2"/>
      <c r="G8945" s="2"/>
      <c r="H8945" s="2"/>
    </row>
    <row r="8946" spans="2:8">
      <c r="B8946" s="2" t="s">
        <v>9394</v>
      </c>
      <c r="C8946" s="2">
        <v>33</v>
      </c>
      <c r="D8946" s="2" t="s">
        <v>457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457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457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457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457</v>
      </c>
      <c r="E8950" s="2"/>
      <c r="F8950" s="2"/>
      <c r="G8950" s="2"/>
      <c r="H8950" s="2"/>
    </row>
    <row r="8951" spans="2:8">
      <c r="B8951" s="2" t="s">
        <v>9399</v>
      </c>
      <c r="C8951" s="2">
        <v>20</v>
      </c>
      <c r="D8951" s="2" t="s">
        <v>457</v>
      </c>
      <c r="E8951" s="2"/>
      <c r="F8951" s="2"/>
      <c r="G8951" s="2"/>
      <c r="H8951" s="2"/>
    </row>
    <row r="8952" spans="2:8">
      <c r="B8952" s="2" t="s">
        <v>9400</v>
      </c>
      <c r="C8952" s="2">
        <v>21</v>
      </c>
      <c r="D8952" s="2" t="s">
        <v>457</v>
      </c>
      <c r="E8952" s="2"/>
      <c r="F8952" s="2"/>
      <c r="G8952" s="2"/>
      <c r="H8952" s="2"/>
    </row>
    <row r="8953" spans="2:8">
      <c r="B8953" s="2" t="s">
        <v>9401</v>
      </c>
      <c r="C8953" s="2">
        <v>20</v>
      </c>
      <c r="D8953" s="2" t="s">
        <v>457</v>
      </c>
      <c r="E8953" s="2"/>
      <c r="F8953" s="2"/>
      <c r="G8953" s="2"/>
      <c r="H8953" s="2"/>
    </row>
    <row r="8954" spans="2:8">
      <c r="B8954" s="2" t="s">
        <v>9402</v>
      </c>
      <c r="C8954" s="2">
        <v>19</v>
      </c>
      <c r="D8954" s="2" t="s">
        <v>457</v>
      </c>
      <c r="E8954" s="2"/>
      <c r="F8954" s="2"/>
      <c r="G8954" s="2"/>
      <c r="H8954" s="2"/>
    </row>
    <row r="8955" spans="2:8">
      <c r="B8955" s="2" t="s">
        <v>9403</v>
      </c>
      <c r="C8955" s="2">
        <v>18</v>
      </c>
      <c r="D8955" s="2" t="s">
        <v>457</v>
      </c>
      <c r="E8955" s="2"/>
      <c r="F8955" s="2"/>
      <c r="G8955" s="2"/>
      <c r="H8955" s="2"/>
    </row>
    <row r="8956" spans="2:8">
      <c r="B8956" s="2" t="s">
        <v>9404</v>
      </c>
      <c r="C8956" s="2">
        <v>17</v>
      </c>
      <c r="D8956" s="2" t="s">
        <v>457</v>
      </c>
      <c r="E8956" s="2"/>
      <c r="F8956" s="2"/>
      <c r="G8956" s="2"/>
      <c r="H8956" s="2"/>
    </row>
    <row r="8957" spans="2:8">
      <c r="B8957" s="2" t="s">
        <v>9405</v>
      </c>
      <c r="C8957" s="2">
        <v>17</v>
      </c>
      <c r="D8957" s="2" t="s">
        <v>457</v>
      </c>
      <c r="E8957" s="2"/>
      <c r="F8957" s="2"/>
      <c r="G8957" s="2"/>
      <c r="H8957" s="2"/>
    </row>
    <row r="8958" spans="2:8">
      <c r="B8958" s="2" t="s">
        <v>9406</v>
      </c>
      <c r="C8958" s="2">
        <v>16</v>
      </c>
      <c r="D8958" s="2" t="s">
        <v>457</v>
      </c>
      <c r="E8958" s="2"/>
      <c r="F8958" s="2"/>
      <c r="G8958" s="2"/>
      <c r="H8958" s="2"/>
    </row>
    <row r="8959" spans="2:8">
      <c r="B8959" s="2" t="s">
        <v>9407</v>
      </c>
      <c r="C8959" s="2">
        <v>14</v>
      </c>
      <c r="D8959" s="2" t="s">
        <v>457</v>
      </c>
      <c r="E8959" s="2"/>
      <c r="F8959" s="2"/>
      <c r="G8959" s="2"/>
      <c r="H8959" s="2"/>
    </row>
    <row r="8960" spans="2:8">
      <c r="B8960" s="2" t="s">
        <v>9408</v>
      </c>
      <c r="C8960" s="2">
        <v>11</v>
      </c>
      <c r="D8960" s="2" t="s">
        <v>457</v>
      </c>
      <c r="E8960" s="2"/>
      <c r="F8960" s="2"/>
      <c r="G8960" s="2"/>
      <c r="H8960" s="2"/>
    </row>
    <row r="8961" spans="2:8">
      <c r="B8961" s="2" t="s">
        <v>9409</v>
      </c>
      <c r="C8961" s="2">
        <v>16</v>
      </c>
      <c r="D8961" s="2" t="s">
        <v>457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18</v>
      </c>
      <c r="D8964" s="2" t="s">
        <v>457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457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457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457</v>
      </c>
      <c r="E8967" s="2"/>
      <c r="F8967" s="2"/>
      <c r="G8967" s="2"/>
      <c r="H8967" s="2"/>
    </row>
    <row r="8968" spans="2:8">
      <c r="B8968" s="2" t="s">
        <v>9416</v>
      </c>
      <c r="C8968" s="2">
        <v>31</v>
      </c>
      <c r="D8968" s="2" t="s">
        <v>457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457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457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457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457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457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457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457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457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457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457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457</v>
      </c>
      <c r="E8979" s="2"/>
      <c r="F8979" s="2"/>
      <c r="G8979" s="2"/>
      <c r="H8979" s="2"/>
    </row>
    <row r="8980" spans="2:8">
      <c r="B8980" s="2" t="s">
        <v>9428</v>
      </c>
      <c r="C8980" s="2">
        <v>11</v>
      </c>
      <c r="D8980" s="2" t="s">
        <v>457</v>
      </c>
      <c r="E8980" s="2"/>
      <c r="F8980" s="2"/>
      <c r="G8980" s="2"/>
      <c r="H8980" s="2"/>
    </row>
    <row r="8981" spans="2:8">
      <c r="B8981" s="2" t="s">
        <v>9429</v>
      </c>
      <c r="C8981" s="2">
        <v>16</v>
      </c>
      <c r="D8981" s="2" t="s">
        <v>457</v>
      </c>
      <c r="E8981" s="2"/>
      <c r="F8981" s="2"/>
      <c r="G8981" s="2"/>
      <c r="H8981" s="2"/>
    </row>
    <row r="8982" spans="2:8">
      <c r="B8982" s="2" t="s">
        <v>9430</v>
      </c>
      <c r="C8982" s="2">
        <v>17</v>
      </c>
      <c r="D8982" s="2" t="s">
        <v>457</v>
      </c>
      <c r="E8982" s="2"/>
      <c r="F8982" s="2"/>
      <c r="G8982" s="2"/>
      <c r="H8982" s="2"/>
    </row>
    <row r="8983" spans="2:8">
      <c r="B8983" s="2" t="s">
        <v>9431</v>
      </c>
      <c r="C8983" s="2">
        <v>16</v>
      </c>
      <c r="D8983" s="2" t="s">
        <v>457</v>
      </c>
      <c r="E8983" s="2"/>
      <c r="F8983" s="2"/>
      <c r="G8983" s="2"/>
      <c r="H8983" s="2"/>
    </row>
    <row r="8984" spans="2:8">
      <c r="B8984" s="2" t="s">
        <v>9432</v>
      </c>
      <c r="C8984" s="2">
        <v>16</v>
      </c>
      <c r="D8984" s="2" t="s">
        <v>457</v>
      </c>
      <c r="E8984" s="2"/>
      <c r="F8984" s="2"/>
      <c r="G8984" s="2"/>
      <c r="H8984" s="2"/>
    </row>
    <row r="8985" spans="2:8">
      <c r="B8985" s="2" t="s">
        <v>9433</v>
      </c>
      <c r="C8985" s="2">
        <v>6</v>
      </c>
      <c r="D8985" s="2" t="s">
        <v>457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457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457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457</v>
      </c>
      <c r="E8988" s="2"/>
      <c r="F8988" s="2"/>
      <c r="G8988" s="2"/>
      <c r="H8988" s="2"/>
    </row>
    <row r="8989" spans="2:8">
      <c r="B8989" s="2" t="s">
        <v>9437</v>
      </c>
      <c r="C8989" s="2">
        <v>23</v>
      </c>
      <c r="D8989" s="2" t="s">
        <v>457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457</v>
      </c>
      <c r="E8990" s="2"/>
      <c r="F8990" s="2"/>
      <c r="G8990" s="2"/>
      <c r="H8990" s="2"/>
    </row>
    <row r="8991" spans="2:8">
      <c r="B8991" s="2" t="s">
        <v>9439</v>
      </c>
      <c r="C8991" s="2">
        <v>21</v>
      </c>
      <c r="D8991" s="2" t="s">
        <v>457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457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457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457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457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457</v>
      </c>
      <c r="E8996" s="2"/>
      <c r="F8996" s="2"/>
      <c r="G8996" s="2"/>
      <c r="H8996" s="2"/>
    </row>
    <row r="8997" spans="2:8">
      <c r="B8997" s="2" t="s">
        <v>9445</v>
      </c>
      <c r="C8997" s="2">
        <v>25</v>
      </c>
      <c r="D8997" s="2" t="s">
        <v>457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457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457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457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457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457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457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457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457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457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457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457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457</v>
      </c>
      <c r="E9009" s="2"/>
      <c r="F9009" s="2"/>
      <c r="G9009" s="2"/>
      <c r="H9009" s="2"/>
    </row>
    <row r="9010" spans="2:8">
      <c r="B9010" s="2" t="s">
        <v>9458</v>
      </c>
      <c r="C9010" s="2">
        <v>42</v>
      </c>
      <c r="D9010" s="2" t="s">
        <v>457</v>
      </c>
      <c r="E9010" s="2"/>
      <c r="F9010" s="2"/>
      <c r="G9010" s="2"/>
      <c r="H9010" s="2"/>
    </row>
    <row r="9011" spans="2:8">
      <c r="B9011" s="2" t="s">
        <v>9459</v>
      </c>
      <c r="C9011" s="2">
        <v>42</v>
      </c>
      <c r="D9011" s="2" t="s">
        <v>457</v>
      </c>
      <c r="E9011" s="2"/>
      <c r="F9011" s="2"/>
      <c r="G9011" s="2"/>
      <c r="H9011" s="2"/>
    </row>
    <row r="9012" spans="2:8">
      <c r="B9012" s="2" t="s">
        <v>9460</v>
      </c>
      <c r="C9012" s="2">
        <v>40</v>
      </c>
      <c r="D9012" s="2" t="s">
        <v>457</v>
      </c>
      <c r="E9012" s="2"/>
      <c r="F9012" s="2"/>
      <c r="G9012" s="2"/>
      <c r="H9012" s="2"/>
    </row>
    <row r="9013" spans="2:8">
      <c r="B9013" s="2" t="s">
        <v>9461</v>
      </c>
      <c r="C9013" s="2">
        <v>39</v>
      </c>
      <c r="D9013" s="2" t="s">
        <v>457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12</v>
      </c>
      <c r="D9028" s="2" t="s">
        <v>457</v>
      </c>
      <c r="E9028" s="2"/>
      <c r="F9028" s="2"/>
      <c r="G9028" s="2"/>
      <c r="H9028" s="2"/>
    </row>
    <row r="9029" spans="2:8">
      <c r="B9029" s="2" t="s">
        <v>9477</v>
      </c>
      <c r="C9029" s="2">
        <v>15</v>
      </c>
      <c r="D9029" s="2" t="s">
        <v>457</v>
      </c>
      <c r="E9029" s="2"/>
      <c r="F9029" s="2"/>
      <c r="G9029" s="2"/>
      <c r="H9029" s="2"/>
    </row>
    <row r="9030" spans="2:8">
      <c r="B9030" s="2" t="s">
        <v>9478</v>
      </c>
      <c r="C9030" s="2">
        <v>16</v>
      </c>
      <c r="D9030" s="2" t="s">
        <v>457</v>
      </c>
      <c r="E9030" s="2"/>
      <c r="F9030" s="2"/>
      <c r="G9030" s="2"/>
      <c r="H9030" s="2"/>
    </row>
    <row r="9031" spans="2:8">
      <c r="B9031" s="2" t="s">
        <v>9479</v>
      </c>
      <c r="C9031" s="2">
        <v>16</v>
      </c>
      <c r="D9031" s="2" t="s">
        <v>457</v>
      </c>
      <c r="E9031" s="2"/>
      <c r="F9031" s="2"/>
      <c r="G9031" s="2"/>
      <c r="H9031" s="2"/>
    </row>
    <row r="9032" spans="2:8">
      <c r="B9032" s="2" t="s">
        <v>9480</v>
      </c>
      <c r="C9032" s="2">
        <v>16</v>
      </c>
      <c r="D9032" s="2" t="s">
        <v>457</v>
      </c>
      <c r="E9032" s="2"/>
      <c r="F9032" s="2"/>
      <c r="G9032" s="2"/>
      <c r="H9032" s="2"/>
    </row>
    <row r="9033" spans="2:8">
      <c r="B9033" s="2" t="s">
        <v>9481</v>
      </c>
      <c r="C9033" s="2">
        <v>16</v>
      </c>
      <c r="D9033" s="2" t="s">
        <v>457</v>
      </c>
      <c r="E9033" s="2"/>
      <c r="F9033" s="2"/>
      <c r="G9033" s="2"/>
      <c r="H9033" s="2"/>
    </row>
    <row r="9034" spans="2:8">
      <c r="B9034" s="2" t="s">
        <v>9482</v>
      </c>
      <c r="C9034" s="2">
        <v>16</v>
      </c>
      <c r="D9034" s="2" t="s">
        <v>457</v>
      </c>
      <c r="E9034" s="2"/>
      <c r="F9034" s="2"/>
      <c r="G9034" s="2"/>
      <c r="H9034" s="2"/>
    </row>
    <row r="9035" spans="2:8">
      <c r="B9035" s="2" t="s">
        <v>9483</v>
      </c>
      <c r="C9035" s="2">
        <v>16</v>
      </c>
      <c r="D9035" s="2" t="s">
        <v>457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457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457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457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457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457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457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457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457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457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457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457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457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457</v>
      </c>
      <c r="E9054" s="2"/>
      <c r="F9054" s="2"/>
      <c r="G9054" s="2"/>
      <c r="H9054" s="2"/>
    </row>
    <row r="9055" spans="2:8">
      <c r="B9055" s="2" t="s">
        <v>9503</v>
      </c>
      <c r="C9055" s="2">
        <v>20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457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457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457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457</v>
      </c>
      <c r="E9059" s="2"/>
      <c r="F9059" s="2"/>
      <c r="G9059" s="2"/>
      <c r="H9059" s="2"/>
    </row>
    <row r="9060" spans="2:8">
      <c r="B9060" s="2" t="s">
        <v>9508</v>
      </c>
      <c r="C9060" s="2">
        <v>23</v>
      </c>
      <c r="D9060" s="2" t="s">
        <v>457</v>
      </c>
      <c r="E9060" s="2"/>
      <c r="F9060" s="2"/>
      <c r="G9060" s="2"/>
      <c r="H9060" s="2"/>
    </row>
    <row r="9061" spans="2:8">
      <c r="B9061" s="2" t="s">
        <v>9509</v>
      </c>
      <c r="C9061" s="2">
        <v>21</v>
      </c>
      <c r="D9061" s="2" t="s">
        <v>457</v>
      </c>
      <c r="E9061" s="2"/>
      <c r="F9061" s="2"/>
      <c r="G9061" s="2"/>
      <c r="H9061" s="2"/>
    </row>
    <row r="9062" spans="2:8">
      <c r="B9062" s="2" t="s">
        <v>9510</v>
      </c>
      <c r="C9062" s="2">
        <v>20</v>
      </c>
      <c r="D9062" s="2" t="s">
        <v>457</v>
      </c>
      <c r="E9062" s="2"/>
      <c r="F9062" s="2"/>
      <c r="G9062" s="2"/>
      <c r="H9062" s="2"/>
    </row>
    <row r="9063" spans="2:8">
      <c r="B9063" s="2" t="s">
        <v>9511</v>
      </c>
      <c r="C9063" s="2">
        <v>21</v>
      </c>
      <c r="D9063" s="2" t="s">
        <v>457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457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457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457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457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457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457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457</v>
      </c>
      <c r="E9070" s="2"/>
      <c r="F9070" s="2"/>
      <c r="G9070" s="2"/>
      <c r="H9070" s="2"/>
    </row>
    <row r="9071" spans="2:8">
      <c r="B9071" s="2" t="s">
        <v>9519</v>
      </c>
      <c r="C9071" s="2">
        <v>26</v>
      </c>
      <c r="D9071" s="2" t="s">
        <v>457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457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457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457</v>
      </c>
      <c r="E9074" s="2"/>
      <c r="F9074" s="2"/>
      <c r="G9074" s="2"/>
      <c r="H9074" s="2"/>
    </row>
    <row r="9075" spans="2:8">
      <c r="B9075" s="2" t="s">
        <v>9523</v>
      </c>
      <c r="C9075" s="2">
        <v>24</v>
      </c>
      <c r="D9075" s="2" t="s">
        <v>457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457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457</v>
      </c>
      <c r="E9077" s="2"/>
      <c r="F9077" s="2"/>
      <c r="G9077" s="2"/>
      <c r="H9077" s="2"/>
    </row>
    <row r="9078" spans="2:8">
      <c r="B9078" s="2" t="s">
        <v>9526</v>
      </c>
      <c r="C9078" s="2">
        <v>32</v>
      </c>
      <c r="D9078" s="2" t="s">
        <v>457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457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457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24</v>
      </c>
      <c r="D9092" s="2" t="s">
        <v>457</v>
      </c>
      <c r="E9092" s="2"/>
      <c r="F9092" s="2"/>
      <c r="G9092" s="2"/>
      <c r="H9092" s="2"/>
    </row>
    <row r="9093" spans="2:8">
      <c r="B9093" s="2" t="s">
        <v>9541</v>
      </c>
      <c r="C9093" s="2">
        <v>25</v>
      </c>
      <c r="D9093" s="2" t="s">
        <v>457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457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457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457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457</v>
      </c>
      <c r="E9097" s="2"/>
      <c r="F9097" s="2"/>
      <c r="G9097" s="2"/>
      <c r="H9097" s="2"/>
    </row>
    <row r="9098" spans="2:8">
      <c r="B9098" s="2" t="s">
        <v>9546</v>
      </c>
      <c r="C9098" s="2">
        <v>25</v>
      </c>
      <c r="D9098" s="2" t="s">
        <v>457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457</v>
      </c>
      <c r="E9115" s="2"/>
      <c r="F9115" s="2"/>
      <c r="G9115" s="2"/>
      <c r="H9115" s="2"/>
    </row>
    <row r="9116" spans="2:8">
      <c r="B9116" s="2" t="s">
        <v>9564</v>
      </c>
      <c r="C9116" s="2">
        <v>30</v>
      </c>
      <c r="D9116" s="2" t="s">
        <v>457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457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457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457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457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457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457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457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457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457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19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457</v>
      </c>
      <c r="E9135" s="2"/>
      <c r="F9135" s="2"/>
      <c r="G9135" s="2"/>
      <c r="H9135" s="2"/>
    </row>
    <row r="9136" spans="2:8">
      <c r="B9136" s="2" t="s">
        <v>9584</v>
      </c>
      <c r="C9136" s="2">
        <v>22</v>
      </c>
      <c r="D9136" s="2" t="s">
        <v>457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457</v>
      </c>
      <c r="E9137" s="2"/>
      <c r="F9137" s="2"/>
      <c r="G9137" s="2"/>
      <c r="H9137" s="2"/>
    </row>
    <row r="9138" spans="2:8">
      <c r="B9138" s="2" t="s">
        <v>9586</v>
      </c>
      <c r="C9138" s="2">
        <v>22</v>
      </c>
      <c r="D9138" s="2" t="s">
        <v>457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457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457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457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457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457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457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457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457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457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457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12</v>
      </c>
      <c r="D9150" s="2" t="s">
        <v>457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38</v>
      </c>
      <c r="D9157" s="2" t="s">
        <v>457</v>
      </c>
      <c r="E9157" s="2"/>
      <c r="F9157" s="2"/>
      <c r="G9157" s="2"/>
      <c r="H9157" s="2"/>
    </row>
    <row r="9158" spans="2:8">
      <c r="B9158" s="2" t="s">
        <v>9606</v>
      </c>
      <c r="C9158" s="2">
        <v>37</v>
      </c>
      <c r="D9158" s="2" t="s">
        <v>457</v>
      </c>
      <c r="E9158" s="2"/>
      <c r="F9158" s="2"/>
      <c r="G9158" s="2"/>
      <c r="H9158" s="2"/>
    </row>
    <row r="9159" spans="2:8">
      <c r="B9159" s="2" t="s">
        <v>9607</v>
      </c>
      <c r="C9159" s="2">
        <v>39</v>
      </c>
      <c r="D9159" s="2" t="s">
        <v>457</v>
      </c>
      <c r="E9159" s="2"/>
      <c r="F9159" s="2"/>
      <c r="G9159" s="2"/>
      <c r="H9159" s="2"/>
    </row>
    <row r="9160" spans="2:8">
      <c r="B9160" s="2" t="s">
        <v>9608</v>
      </c>
      <c r="C9160" s="2">
        <v>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457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457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457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457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457</v>
      </c>
      <c r="E9168" s="2"/>
      <c r="F9168" s="2"/>
      <c r="G9168" s="2"/>
      <c r="H9168" s="2"/>
    </row>
    <row r="9169" spans="2:8">
      <c r="B9169" s="2" t="s">
        <v>9617</v>
      </c>
      <c r="C9169" s="2">
        <v>12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12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10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10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16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15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13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13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16</v>
      </c>
      <c r="D9185" s="2" t="s">
        <v>457</v>
      </c>
      <c r="E9185" s="2"/>
      <c r="F9185" s="2"/>
      <c r="G9185" s="2"/>
      <c r="H9185" s="2"/>
    </row>
    <row r="9186" spans="2:8">
      <c r="B9186" s="2" t="s">
        <v>9634</v>
      </c>
      <c r="C9186" s="2">
        <v>13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15</v>
      </c>
      <c r="D9187" s="2" t="s">
        <v>457</v>
      </c>
      <c r="E9187" s="2"/>
      <c r="F9187" s="2"/>
      <c r="G9187" s="2"/>
      <c r="H9187" s="2"/>
    </row>
    <row r="9188" spans="2:8">
      <c r="B9188" s="2" t="s">
        <v>9636</v>
      </c>
      <c r="C9188" s="2">
        <v>9</v>
      </c>
      <c r="D9188" s="2" t="s">
        <v>457</v>
      </c>
      <c r="E9188" s="2"/>
      <c r="F9188" s="2"/>
      <c r="G9188" s="2"/>
      <c r="H9188" s="2"/>
    </row>
    <row r="9189" spans="2:8">
      <c r="B9189" s="2" t="s">
        <v>9637</v>
      </c>
      <c r="C9189" s="2">
        <v>9</v>
      </c>
      <c r="D9189" s="2" t="s">
        <v>457</v>
      </c>
      <c r="E9189" s="2"/>
      <c r="F9189" s="2"/>
      <c r="G9189" s="2"/>
      <c r="H9189" s="2"/>
    </row>
    <row r="9190" spans="2:8">
      <c r="B9190" s="2" t="s">
        <v>9638</v>
      </c>
      <c r="C9190" s="2">
        <v>8</v>
      </c>
      <c r="D9190" s="2" t="s">
        <v>457</v>
      </c>
      <c r="E9190" s="2"/>
      <c r="F9190" s="2"/>
      <c r="G9190" s="2"/>
      <c r="H9190" s="2"/>
    </row>
    <row r="9191" spans="2:8">
      <c r="B9191" s="2" t="s">
        <v>9639</v>
      </c>
      <c r="C9191" s="2">
        <v>8</v>
      </c>
      <c r="D9191" s="2" t="s">
        <v>457</v>
      </c>
      <c r="E9191" s="2"/>
      <c r="F9191" s="2"/>
      <c r="G9191" s="2"/>
      <c r="H9191" s="2"/>
    </row>
    <row r="9192" spans="2:8">
      <c r="B9192" s="2" t="s">
        <v>9640</v>
      </c>
      <c r="C9192" s="2">
        <v>8</v>
      </c>
      <c r="D9192" s="2" t="s">
        <v>457</v>
      </c>
      <c r="E9192" s="2"/>
      <c r="F9192" s="2"/>
      <c r="G9192" s="2"/>
      <c r="H9192" s="2"/>
    </row>
    <row r="9193" spans="2:8">
      <c r="B9193" s="2" t="s">
        <v>9641</v>
      </c>
      <c r="C9193" s="2">
        <v>21</v>
      </c>
      <c r="D9193" s="2" t="s">
        <v>457</v>
      </c>
      <c r="E9193" s="2"/>
      <c r="F9193" s="2"/>
      <c r="G9193" s="2"/>
      <c r="H9193" s="2"/>
    </row>
    <row r="9194" spans="2:8">
      <c r="B9194" s="2" t="s">
        <v>9642</v>
      </c>
      <c r="C9194" s="2">
        <v>20</v>
      </c>
      <c r="D9194" s="2" t="s">
        <v>457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41</v>
      </c>
      <c r="D9200" s="2" t="s">
        <v>457</v>
      </c>
      <c r="E9200" s="2"/>
      <c r="F9200" s="2"/>
      <c r="G9200" s="2"/>
      <c r="H9200" s="2"/>
    </row>
    <row r="9201" spans="2:8">
      <c r="B9201" s="2" t="s">
        <v>9649</v>
      </c>
      <c r="C9201" s="2">
        <v>42</v>
      </c>
      <c r="D9201" s="2" t="s">
        <v>457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457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457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457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457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457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457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457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457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457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457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457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457</v>
      </c>
      <c r="E9218" s="2"/>
      <c r="F9218" s="2"/>
      <c r="G9218" s="2"/>
      <c r="H9218" s="2"/>
    </row>
    <row r="9219" spans="2:8">
      <c r="B9219" s="2" t="s">
        <v>9667</v>
      </c>
      <c r="C9219" s="2">
        <v>13</v>
      </c>
      <c r="D9219" s="2" t="s">
        <v>457</v>
      </c>
      <c r="E9219" s="2"/>
      <c r="F9219" s="2"/>
      <c r="G9219" s="2"/>
      <c r="H9219" s="2"/>
    </row>
    <row r="9220" spans="2:8">
      <c r="B9220" s="2" t="s">
        <v>9668</v>
      </c>
      <c r="C9220" s="2">
        <v>20</v>
      </c>
      <c r="D9220" s="2" t="s">
        <v>457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457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457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457</v>
      </c>
      <c r="E9223" s="2"/>
      <c r="F9223" s="2"/>
      <c r="G9223" s="2"/>
      <c r="H9223" s="2"/>
    </row>
    <row r="9224" spans="2:8">
      <c r="B9224" s="2" t="s">
        <v>9672</v>
      </c>
      <c r="C9224" s="2">
        <v>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36</v>
      </c>
      <c r="D9230" s="2" t="s">
        <v>457</v>
      </c>
      <c r="E9230" s="2"/>
      <c r="F9230" s="2"/>
      <c r="G9230" s="2"/>
      <c r="H9230" s="2"/>
    </row>
    <row r="9231" spans="2:8">
      <c r="B9231" s="2" t="s">
        <v>9679</v>
      </c>
      <c r="C9231" s="2">
        <v>34</v>
      </c>
      <c r="D9231" s="2" t="s">
        <v>457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457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457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457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457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457</v>
      </c>
      <c r="E9243" s="2"/>
      <c r="F9243" s="2"/>
      <c r="G9243" s="2"/>
      <c r="H9243" s="2"/>
    </row>
    <row r="9244" spans="2:8">
      <c r="B9244" s="2" t="s">
        <v>9692</v>
      </c>
      <c r="C9244" s="2">
        <v>36</v>
      </c>
      <c r="D9244" s="2" t="s">
        <v>457</v>
      </c>
      <c r="E9244" s="2"/>
      <c r="F9244" s="2"/>
      <c r="G9244" s="2"/>
      <c r="H9244" s="2"/>
    </row>
    <row r="9245" spans="2:8">
      <c r="B9245" s="2" t="s">
        <v>9693</v>
      </c>
      <c r="C9245" s="2">
        <v>36</v>
      </c>
      <c r="D9245" s="2" t="s">
        <v>457</v>
      </c>
      <c r="E9245" s="2"/>
      <c r="F9245" s="2"/>
      <c r="G9245" s="2"/>
      <c r="H9245" s="2"/>
    </row>
    <row r="9246" spans="2:8">
      <c r="B9246" s="2" t="s">
        <v>9694</v>
      </c>
      <c r="C9246" s="2">
        <v>35</v>
      </c>
      <c r="D9246" s="2" t="s">
        <v>457</v>
      </c>
      <c r="E9246" s="2"/>
      <c r="F9246" s="2"/>
      <c r="G9246" s="2"/>
      <c r="H9246" s="2"/>
    </row>
    <row r="9247" spans="2:8">
      <c r="B9247" s="2" t="s">
        <v>9695</v>
      </c>
      <c r="C9247" s="2">
        <v>33</v>
      </c>
      <c r="D9247" s="2" t="s">
        <v>457</v>
      </c>
      <c r="E9247" s="2"/>
      <c r="F9247" s="2"/>
      <c r="G9247" s="2"/>
      <c r="H9247" s="2"/>
    </row>
    <row r="9248" spans="2:8">
      <c r="B9248" s="2" t="s">
        <v>9696</v>
      </c>
      <c r="C9248" s="2">
        <v>32</v>
      </c>
      <c r="D9248" s="2" t="s">
        <v>457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457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457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457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457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14</v>
      </c>
      <c r="D9259" s="2" t="s">
        <v>457</v>
      </c>
      <c r="E9259" s="2"/>
      <c r="F9259" s="2"/>
      <c r="G9259" s="2"/>
      <c r="H9259" s="2"/>
    </row>
    <row r="9260" spans="2:8">
      <c r="B9260" s="2" t="s">
        <v>9708</v>
      </c>
      <c r="C9260" s="2">
        <v>14</v>
      </c>
      <c r="D9260" s="2" t="s">
        <v>457</v>
      </c>
      <c r="E9260" s="2"/>
      <c r="F9260" s="2"/>
      <c r="G9260" s="2"/>
      <c r="H9260" s="2"/>
    </row>
    <row r="9261" spans="2:8">
      <c r="B9261" s="2" t="s">
        <v>9709</v>
      </c>
      <c r="C9261" s="2">
        <v>39</v>
      </c>
      <c r="D9261" s="2" t="s">
        <v>457</v>
      </c>
      <c r="E9261" s="2"/>
      <c r="F9261" s="2"/>
      <c r="G9261" s="2"/>
      <c r="H9261" s="2"/>
    </row>
    <row r="9262" spans="2:8">
      <c r="B9262" s="2" t="s">
        <v>9710</v>
      </c>
      <c r="C9262" s="2">
        <v>38</v>
      </c>
      <c r="D9262" s="2" t="s">
        <v>457</v>
      </c>
      <c r="E9262" s="2"/>
      <c r="F9262" s="2"/>
      <c r="G9262" s="2"/>
      <c r="H9262" s="2"/>
    </row>
    <row r="9263" spans="2:8">
      <c r="B9263" s="2" t="s">
        <v>9711</v>
      </c>
      <c r="C9263" s="2">
        <v>38</v>
      </c>
      <c r="D9263" s="2" t="s">
        <v>457</v>
      </c>
      <c r="E9263" s="2"/>
      <c r="F9263" s="2"/>
      <c r="G9263" s="2"/>
      <c r="H9263" s="2"/>
    </row>
    <row r="9264" spans="2:8">
      <c r="B9264" s="2" t="s">
        <v>9712</v>
      </c>
      <c r="C9264" s="2">
        <v>37</v>
      </c>
      <c r="D9264" s="2" t="s">
        <v>457</v>
      </c>
      <c r="E9264" s="2"/>
      <c r="F9264" s="2"/>
      <c r="G9264" s="2"/>
      <c r="H9264" s="2"/>
    </row>
    <row r="9265" spans="2:8">
      <c r="B9265" s="2" t="s">
        <v>9713</v>
      </c>
      <c r="C9265" s="2">
        <v>34</v>
      </c>
      <c r="D9265" s="2" t="s">
        <v>457</v>
      </c>
      <c r="E9265" s="2"/>
      <c r="F9265" s="2"/>
      <c r="G9265" s="2"/>
      <c r="H9265" s="2"/>
    </row>
    <row r="9266" spans="2:8">
      <c r="B9266" s="2" t="s">
        <v>9714</v>
      </c>
      <c r="C9266" s="2">
        <v>18</v>
      </c>
      <c r="D9266" s="2" t="s">
        <v>457</v>
      </c>
      <c r="E9266" s="2"/>
      <c r="F9266" s="2"/>
      <c r="G9266" s="2"/>
      <c r="H9266" s="2"/>
    </row>
    <row r="9267" spans="2:8">
      <c r="B9267" s="2" t="s">
        <v>9715</v>
      </c>
      <c r="C9267" s="2">
        <v>19</v>
      </c>
      <c r="D9267" s="2" t="s">
        <v>457</v>
      </c>
      <c r="E9267" s="2"/>
      <c r="F9267" s="2"/>
      <c r="G9267" s="2"/>
      <c r="H9267" s="2"/>
    </row>
    <row r="9268" spans="2:8">
      <c r="B9268" s="2" t="s">
        <v>9716</v>
      </c>
      <c r="C9268" s="2">
        <v>19</v>
      </c>
      <c r="D9268" s="2" t="s">
        <v>457</v>
      </c>
      <c r="E9268" s="2"/>
      <c r="F9268" s="2"/>
      <c r="G9268" s="2"/>
      <c r="H9268" s="2"/>
    </row>
    <row r="9269" spans="2:8">
      <c r="B9269" s="2" t="s">
        <v>9717</v>
      </c>
      <c r="C9269" s="2">
        <v>18</v>
      </c>
      <c r="D9269" s="2" t="s">
        <v>457</v>
      </c>
      <c r="E9269" s="2"/>
      <c r="F9269" s="2"/>
      <c r="G9269" s="2"/>
      <c r="H9269" s="2"/>
    </row>
    <row r="9270" spans="2:8">
      <c r="B9270" s="2" t="s">
        <v>9718</v>
      </c>
      <c r="C9270" s="2">
        <v>19</v>
      </c>
      <c r="D9270" s="2" t="s">
        <v>457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457</v>
      </c>
      <c r="E9271" s="2"/>
      <c r="F9271" s="2"/>
      <c r="G9271" s="2"/>
      <c r="H9271" s="2"/>
    </row>
    <row r="9272" spans="2:8">
      <c r="B9272" s="2" t="s">
        <v>9720</v>
      </c>
      <c r="C9272" s="2">
        <v>25</v>
      </c>
      <c r="D9272" s="2" t="s">
        <v>457</v>
      </c>
      <c r="E9272" s="2"/>
      <c r="F9272" s="2"/>
      <c r="G9272" s="2"/>
      <c r="H9272" s="2"/>
    </row>
    <row r="9273" spans="2:8">
      <c r="B9273" s="2" t="s">
        <v>9721</v>
      </c>
      <c r="C9273" s="2">
        <v>25</v>
      </c>
      <c r="D9273" s="2" t="s">
        <v>457</v>
      </c>
      <c r="E9273" s="2"/>
      <c r="F9273" s="2"/>
      <c r="G9273" s="2"/>
      <c r="H9273" s="2"/>
    </row>
    <row r="9274" spans="2:8">
      <c r="B9274" s="2" t="s">
        <v>9722</v>
      </c>
      <c r="C9274" s="2">
        <v>25</v>
      </c>
      <c r="D9274" s="2" t="s">
        <v>457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457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457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457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457</v>
      </c>
      <c r="E9278" s="2"/>
      <c r="F9278" s="2"/>
      <c r="G9278" s="2"/>
      <c r="H9278" s="2"/>
    </row>
    <row r="9279" spans="2:8">
      <c r="B9279" s="2" t="s">
        <v>9727</v>
      </c>
      <c r="C9279" s="2">
        <v>24</v>
      </c>
      <c r="D9279" s="2" t="s">
        <v>457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457</v>
      </c>
      <c r="E9280" s="2"/>
      <c r="F9280" s="2"/>
      <c r="G9280" s="2"/>
      <c r="H9280" s="2"/>
    </row>
    <row r="9281" spans="2:8">
      <c r="B9281" s="2" t="s">
        <v>9729</v>
      </c>
      <c r="C9281" s="2">
        <v>23</v>
      </c>
      <c r="D9281" s="2" t="s">
        <v>457</v>
      </c>
      <c r="E9281" s="2"/>
      <c r="F9281" s="2"/>
      <c r="G9281" s="2"/>
      <c r="H9281" s="2"/>
    </row>
    <row r="9282" spans="2:8">
      <c r="B9282" s="2" t="s">
        <v>9730</v>
      </c>
      <c r="C9282" s="2">
        <v>10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457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457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457</v>
      </c>
      <c r="E9285" s="2"/>
      <c r="F9285" s="2"/>
      <c r="G9285" s="2"/>
      <c r="H9285" s="2"/>
    </row>
    <row r="9286" spans="2:8">
      <c r="B9286" s="2" t="s">
        <v>9734</v>
      </c>
      <c r="C9286" s="2">
        <v>34</v>
      </c>
      <c r="D9286" s="2" t="s">
        <v>457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457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457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457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457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457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457</v>
      </c>
      <c r="E9292" s="2"/>
      <c r="F9292" s="2"/>
      <c r="G9292" s="2"/>
      <c r="H9292" s="2"/>
    </row>
    <row r="9293" spans="2:8">
      <c r="B9293" s="2" t="s">
        <v>9741</v>
      </c>
      <c r="C9293" s="2">
        <v>37</v>
      </c>
      <c r="D9293" s="2" t="s">
        <v>457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457</v>
      </c>
      <c r="E9294" s="2"/>
      <c r="F9294" s="2"/>
      <c r="G9294" s="2"/>
      <c r="H9294" s="2"/>
    </row>
    <row r="9295" spans="2:8">
      <c r="B9295" s="2" t="s">
        <v>9743</v>
      </c>
      <c r="C9295" s="2">
        <v>35</v>
      </c>
      <c r="D9295" s="2" t="s">
        <v>457</v>
      </c>
      <c r="E9295" s="2"/>
      <c r="F9295" s="2"/>
      <c r="G9295" s="2"/>
      <c r="H9295" s="2"/>
    </row>
    <row r="9296" spans="2:8">
      <c r="B9296" s="2" t="s">
        <v>9744</v>
      </c>
      <c r="C9296" s="2">
        <v>33</v>
      </c>
      <c r="D9296" s="2" t="s">
        <v>457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457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457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457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457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457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457</v>
      </c>
      <c r="E9302" s="2"/>
      <c r="F9302" s="2"/>
      <c r="G9302" s="2"/>
      <c r="H9302" s="2"/>
    </row>
    <row r="9303" spans="2:8">
      <c r="B9303" s="2" t="s">
        <v>9751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32</v>
      </c>
      <c r="D9304" s="2" t="s">
        <v>457</v>
      </c>
      <c r="E9304" s="2"/>
      <c r="F9304" s="2"/>
      <c r="G9304" s="2"/>
      <c r="H9304" s="2"/>
    </row>
    <row r="9305" spans="2:8">
      <c r="B9305" s="2" t="s">
        <v>9753</v>
      </c>
      <c r="C9305" s="2">
        <v>33</v>
      </c>
      <c r="D9305" s="2" t="s">
        <v>457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457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457</v>
      </c>
      <c r="E9307" s="2"/>
      <c r="F9307" s="2"/>
      <c r="G9307" s="2"/>
      <c r="H9307" s="2"/>
    </row>
    <row r="9308" spans="2:8">
      <c r="B9308" s="2" t="s">
        <v>9756</v>
      </c>
      <c r="C9308" s="2">
        <v>32</v>
      </c>
      <c r="D9308" s="2" t="s">
        <v>457</v>
      </c>
      <c r="E9308" s="2"/>
      <c r="F9308" s="2"/>
      <c r="G9308" s="2"/>
      <c r="H9308" s="2"/>
    </row>
    <row r="9309" spans="2:8">
      <c r="B9309" s="2" t="s">
        <v>9757</v>
      </c>
      <c r="C9309" s="2">
        <v>33</v>
      </c>
      <c r="D9309" s="2" t="s">
        <v>457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457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457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457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457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457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457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457</v>
      </c>
      <c r="E9316" s="2"/>
      <c r="F9316" s="2"/>
      <c r="G9316" s="2"/>
      <c r="H9316" s="2"/>
    </row>
    <row r="9317" spans="2:8">
      <c r="B9317" s="2" t="s">
        <v>9765</v>
      </c>
      <c r="C9317" s="2">
        <v>13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20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13</v>
      </c>
      <c r="D9328" s="2" t="s">
        <v>457</v>
      </c>
      <c r="E9328" s="2"/>
      <c r="F9328" s="2"/>
      <c r="G9328" s="2"/>
      <c r="H9328" s="2"/>
    </row>
    <row r="9329" spans="2:8">
      <c r="B9329" s="2" t="s">
        <v>9777</v>
      </c>
      <c r="C9329" s="2">
        <v>19</v>
      </c>
      <c r="D9329" s="2" t="s">
        <v>457</v>
      </c>
      <c r="E9329" s="2"/>
      <c r="F9329" s="2"/>
      <c r="G9329" s="2"/>
      <c r="H9329" s="2"/>
    </row>
    <row r="9330" spans="2:8">
      <c r="B9330" s="2" t="s">
        <v>9778</v>
      </c>
      <c r="C9330" s="2">
        <v>25</v>
      </c>
      <c r="D9330" s="2" t="s">
        <v>457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457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457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457</v>
      </c>
      <c r="E9333" s="2"/>
      <c r="F9333" s="2"/>
      <c r="G9333" s="2"/>
      <c r="H9333" s="2"/>
    </row>
    <row r="9334" spans="2:8">
      <c r="B9334" s="2" t="s">
        <v>9782</v>
      </c>
      <c r="C9334" s="2">
        <v>24</v>
      </c>
      <c r="D9334" s="2" t="s">
        <v>457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17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457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457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457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457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457</v>
      </c>
      <c r="E9353" s="2"/>
      <c r="F9353" s="2"/>
      <c r="G9353" s="2"/>
      <c r="H9353" s="2"/>
    </row>
    <row r="9354" spans="2:8">
      <c r="B9354" s="2" t="s">
        <v>9802</v>
      </c>
      <c r="C9354" s="2">
        <v>40</v>
      </c>
      <c r="D9354" s="2" t="s">
        <v>457</v>
      </c>
      <c r="E9354" s="2"/>
      <c r="F9354" s="2"/>
      <c r="G9354" s="2"/>
      <c r="H9354" s="2"/>
    </row>
    <row r="9355" spans="2:8">
      <c r="B9355" s="2" t="s">
        <v>9803</v>
      </c>
      <c r="C9355" s="2">
        <v>41</v>
      </c>
      <c r="D9355" s="2" t="s">
        <v>457</v>
      </c>
      <c r="E9355" s="2"/>
      <c r="F9355" s="2"/>
      <c r="G9355" s="2"/>
      <c r="H9355" s="2"/>
    </row>
    <row r="9356" spans="2:8">
      <c r="B9356" s="2" t="s">
        <v>9804</v>
      </c>
      <c r="C9356" s="2">
        <v>40</v>
      </c>
      <c r="D9356" s="2" t="s">
        <v>457</v>
      </c>
      <c r="E9356" s="2"/>
      <c r="F9356" s="2"/>
      <c r="G9356" s="2"/>
      <c r="H9356" s="2"/>
    </row>
    <row r="9357" spans="2:8">
      <c r="B9357" s="2" t="s">
        <v>9805</v>
      </c>
      <c r="C9357" s="2">
        <v>39</v>
      </c>
      <c r="D9357" s="2" t="s">
        <v>457</v>
      </c>
      <c r="E9357" s="2"/>
      <c r="F9357" s="2"/>
      <c r="G9357" s="2"/>
      <c r="H9357" s="2"/>
    </row>
    <row r="9358" spans="2:8">
      <c r="B9358" s="2" t="s">
        <v>9806</v>
      </c>
      <c r="C9358" s="2">
        <v>40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40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457</v>
      </c>
      <c r="E9362" s="2"/>
      <c r="F9362" s="2"/>
      <c r="G9362" s="2"/>
      <c r="H9362" s="2"/>
    </row>
    <row r="9363" spans="2:8">
      <c r="B9363" s="2" t="s">
        <v>9811</v>
      </c>
      <c r="C9363" s="2">
        <v>27</v>
      </c>
      <c r="D9363" s="2" t="s">
        <v>457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457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457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457</v>
      </c>
      <c r="E9366" s="2"/>
      <c r="F9366" s="2"/>
      <c r="G9366" s="2"/>
      <c r="H9366" s="2"/>
    </row>
    <row r="9367" spans="2:8">
      <c r="B9367" s="2" t="s">
        <v>9815</v>
      </c>
      <c r="C9367" s="2">
        <v>26</v>
      </c>
      <c r="D9367" s="2" t="s">
        <v>457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457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457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457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457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457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457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27</v>
      </c>
      <c r="D9388" s="2" t="s">
        <v>457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457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457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457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457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457</v>
      </c>
      <c r="E9393" s="2"/>
      <c r="F9393" s="2"/>
      <c r="G9393" s="2"/>
      <c r="H9393" s="2"/>
    </row>
    <row r="9394" spans="2:8">
      <c r="B9394" s="2" t="s">
        <v>9842</v>
      </c>
      <c r="C9394" s="2">
        <v>11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11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35</v>
      </c>
      <c r="D9402" s="2" t="s">
        <v>457</v>
      </c>
      <c r="E9402" s="2"/>
      <c r="F9402" s="2"/>
      <c r="G9402" s="2"/>
      <c r="H9402" s="2"/>
    </row>
    <row r="9403" spans="2:8">
      <c r="B9403" s="2" t="s">
        <v>9851</v>
      </c>
      <c r="C9403" s="2">
        <v>35</v>
      </c>
      <c r="D9403" s="2" t="s">
        <v>457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457</v>
      </c>
      <c r="E9404" s="2"/>
      <c r="F9404" s="2"/>
      <c r="G9404" s="2"/>
      <c r="H9404" s="2"/>
    </row>
    <row r="9405" spans="2:8">
      <c r="B9405" s="2" t="s">
        <v>9853</v>
      </c>
      <c r="C9405" s="2">
        <v>19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19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457</v>
      </c>
      <c r="E9424" s="2"/>
      <c r="F9424" s="2"/>
      <c r="G9424" s="2"/>
      <c r="H9424" s="2"/>
    </row>
    <row r="9425" spans="2:8">
      <c r="B9425" s="2" t="s">
        <v>9873</v>
      </c>
      <c r="C9425" s="2">
        <v>30</v>
      </c>
      <c r="D9425" s="2" t="s">
        <v>457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457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457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457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457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457</v>
      </c>
      <c r="E9430" s="2"/>
      <c r="F9430" s="2"/>
      <c r="G9430" s="2"/>
      <c r="H9430" s="2"/>
    </row>
    <row r="9431" spans="2:8">
      <c r="B9431" s="2" t="s">
        <v>9879</v>
      </c>
      <c r="C9431" s="2">
        <v>27</v>
      </c>
      <c r="D9431" s="2" t="s">
        <v>457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457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457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457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457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457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457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457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457</v>
      </c>
      <c r="E9439" s="2"/>
      <c r="F9439" s="2"/>
      <c r="G9439" s="2"/>
      <c r="H9439" s="2"/>
    </row>
    <row r="9440" spans="2:8">
      <c r="B9440" s="2" t="s">
        <v>9888</v>
      </c>
      <c r="C9440" s="2">
        <v>26</v>
      </c>
      <c r="D9440" s="2" t="s">
        <v>457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457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457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457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457</v>
      </c>
      <c r="E9461" s="2"/>
      <c r="F9461" s="2"/>
      <c r="G9461" s="2"/>
      <c r="H9461" s="2"/>
    </row>
    <row r="9462" spans="2:8">
      <c r="B9462" s="2" t="s">
        <v>9910</v>
      </c>
      <c r="C9462" s="2">
        <v>28</v>
      </c>
      <c r="D9462" s="2" t="s">
        <v>457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457</v>
      </c>
      <c r="E9463" s="2"/>
      <c r="F9463" s="2"/>
      <c r="G9463" s="2"/>
      <c r="H9463" s="2"/>
    </row>
    <row r="9464" spans="2:8">
      <c r="B9464" s="2" t="s">
        <v>9912</v>
      </c>
      <c r="C9464" s="2">
        <v>27</v>
      </c>
      <c r="D9464" s="2" t="s">
        <v>457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23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457</v>
      </c>
      <c r="E9481" s="2"/>
      <c r="F9481" s="2"/>
      <c r="G9481" s="2"/>
      <c r="H9481" s="2"/>
    </row>
    <row r="9482" spans="2:8">
      <c r="B9482" s="2" t="s">
        <v>9930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33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457</v>
      </c>
      <c r="E9487" s="2"/>
      <c r="F9487" s="2"/>
      <c r="G9487" s="2"/>
      <c r="H9487" s="2"/>
    </row>
    <row r="9488" spans="2:8">
      <c r="B9488" s="2" t="s">
        <v>9936</v>
      </c>
      <c r="C9488" s="2">
        <v>29</v>
      </c>
      <c r="D9488" s="2" t="s">
        <v>457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457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457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457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457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457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457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457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457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457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457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457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457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457</v>
      </c>
      <c r="E9501" s="2"/>
      <c r="F9501" s="2"/>
      <c r="G9501" s="2"/>
      <c r="H9501" s="2"/>
    </row>
    <row r="9502" spans="2:8">
      <c r="B9502" s="2" t="s">
        <v>9950</v>
      </c>
      <c r="C9502" s="2">
        <v>25</v>
      </c>
      <c r="D9502" s="2" t="s">
        <v>457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457</v>
      </c>
      <c r="E9503" s="2"/>
      <c r="F9503" s="2"/>
      <c r="G9503" s="2"/>
      <c r="H9503" s="2"/>
    </row>
    <row r="9504" spans="2:8">
      <c r="B9504" s="2" t="s">
        <v>9952</v>
      </c>
      <c r="C9504" s="2">
        <v>26</v>
      </c>
      <c r="D9504" s="2" t="s">
        <v>457</v>
      </c>
      <c r="E9504" s="2"/>
      <c r="F9504" s="2"/>
      <c r="G9504" s="2"/>
      <c r="H9504" s="2"/>
    </row>
    <row r="9505" spans="2:8">
      <c r="B9505" s="2" t="s">
        <v>9953</v>
      </c>
      <c r="C9505" s="2">
        <v>26</v>
      </c>
      <c r="D9505" s="2" t="s">
        <v>457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457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457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457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457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457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457</v>
      </c>
      <c r="E9511" s="2"/>
      <c r="F9511" s="2"/>
      <c r="G9511" s="2"/>
      <c r="H9511" s="2"/>
    </row>
    <row r="9512" spans="2:8">
      <c r="B9512" s="2" t="s">
        <v>9960</v>
      </c>
      <c r="C9512" s="2">
        <v>24</v>
      </c>
      <c r="D9512" s="2" t="s">
        <v>457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457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457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457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457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457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36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457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457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457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457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457</v>
      </c>
      <c r="E9527" s="2"/>
      <c r="F9527" s="2"/>
      <c r="G9527" s="2"/>
      <c r="H9527" s="2"/>
    </row>
    <row r="9528" spans="2:8">
      <c r="B9528" s="2" t="s">
        <v>9976</v>
      </c>
      <c r="C9528" s="2">
        <v>9</v>
      </c>
      <c r="D9528" s="2" t="s">
        <v>457</v>
      </c>
      <c r="E9528" s="2"/>
      <c r="F9528" s="2"/>
      <c r="G9528" s="2"/>
      <c r="H9528" s="2"/>
    </row>
    <row r="9529" spans="2:8">
      <c r="B9529" s="2" t="s">
        <v>9977</v>
      </c>
      <c r="C9529" s="2">
        <v>9</v>
      </c>
      <c r="D9529" s="2" t="s">
        <v>457</v>
      </c>
      <c r="E9529" s="2"/>
      <c r="F9529" s="2"/>
      <c r="G9529" s="2"/>
      <c r="H9529" s="2"/>
    </row>
    <row r="9530" spans="2:8">
      <c r="B9530" s="2" t="s">
        <v>9978</v>
      </c>
      <c r="C9530" s="2">
        <v>8</v>
      </c>
      <c r="D9530" s="2" t="s">
        <v>457</v>
      </c>
      <c r="E9530" s="2"/>
      <c r="F9530" s="2"/>
      <c r="G9530" s="2"/>
      <c r="H9530" s="2"/>
    </row>
    <row r="9531" spans="2:8">
      <c r="B9531" s="2" t="s">
        <v>9979</v>
      </c>
      <c r="C9531" s="2">
        <v>8</v>
      </c>
      <c r="D9531" s="2" t="s">
        <v>457</v>
      </c>
      <c r="E9531" s="2"/>
      <c r="F9531" s="2"/>
      <c r="G9531" s="2"/>
      <c r="H9531" s="2"/>
    </row>
    <row r="9532" spans="2:8">
      <c r="B9532" s="2" t="s">
        <v>9980</v>
      </c>
      <c r="C9532" s="2">
        <v>8</v>
      </c>
      <c r="D9532" s="2" t="s">
        <v>457</v>
      </c>
      <c r="E9532" s="2"/>
      <c r="F9532" s="2"/>
      <c r="G9532" s="2"/>
      <c r="H9532" s="2"/>
    </row>
    <row r="9533" spans="2:8">
      <c r="B9533" s="2" t="s">
        <v>9981</v>
      </c>
      <c r="C9533" s="2">
        <v>9</v>
      </c>
      <c r="D9533" s="2" t="s">
        <v>457</v>
      </c>
      <c r="E9533" s="2"/>
      <c r="F9533" s="2"/>
      <c r="G9533" s="2"/>
      <c r="H9533" s="2"/>
    </row>
    <row r="9534" spans="2:8">
      <c r="B9534" s="2" t="s">
        <v>9982</v>
      </c>
      <c r="C9534" s="2">
        <v>9</v>
      </c>
      <c r="D9534" s="2" t="s">
        <v>457</v>
      </c>
      <c r="E9534" s="2"/>
      <c r="F9534" s="2"/>
      <c r="G9534" s="2"/>
      <c r="H9534" s="2"/>
    </row>
    <row r="9535" spans="2:8">
      <c r="B9535" s="2" t="s">
        <v>9983</v>
      </c>
      <c r="C9535" s="2">
        <v>9</v>
      </c>
      <c r="D9535" s="2" t="s">
        <v>457</v>
      </c>
      <c r="E9535" s="2"/>
      <c r="F9535" s="2"/>
      <c r="G9535" s="2"/>
      <c r="H9535" s="2"/>
    </row>
    <row r="9536" spans="2:8">
      <c r="B9536" s="2" t="s">
        <v>9984</v>
      </c>
      <c r="C9536" s="2">
        <v>9</v>
      </c>
      <c r="D9536" s="2" t="s">
        <v>457</v>
      </c>
      <c r="E9536" s="2"/>
      <c r="F9536" s="2"/>
      <c r="G9536" s="2"/>
      <c r="H9536" s="2"/>
    </row>
    <row r="9537" spans="2:8">
      <c r="B9537" s="2" t="s">
        <v>9985</v>
      </c>
      <c r="C9537" s="2">
        <v>10</v>
      </c>
      <c r="D9537" s="2" t="s">
        <v>457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457</v>
      </c>
      <c r="E9538" s="2"/>
      <c r="F9538" s="2"/>
      <c r="G9538" s="2"/>
      <c r="H9538" s="2"/>
    </row>
    <row r="9539" spans="2:8">
      <c r="B9539" s="2" t="s">
        <v>9987</v>
      </c>
      <c r="C9539" s="2">
        <v>19</v>
      </c>
      <c r="D9539" s="2" t="s">
        <v>457</v>
      </c>
      <c r="E9539" s="2"/>
      <c r="F9539" s="2"/>
      <c r="G9539" s="2"/>
      <c r="H9539" s="2"/>
    </row>
    <row r="9540" spans="2:8">
      <c r="B9540" s="2" t="s">
        <v>9988</v>
      </c>
      <c r="C9540" s="2">
        <v>15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457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457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457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457</v>
      </c>
      <c r="E9544" s="2"/>
      <c r="F9544" s="2"/>
      <c r="G9544" s="2"/>
      <c r="H9544" s="2"/>
    </row>
    <row r="9545" spans="2:8">
      <c r="B9545" s="2" t="s">
        <v>9993</v>
      </c>
      <c r="C9545" s="2">
        <v>23</v>
      </c>
      <c r="D9545" s="2" t="s">
        <v>457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457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457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457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457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457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457</v>
      </c>
      <c r="E9551" s="2"/>
      <c r="F9551" s="2"/>
      <c r="G9551" s="2"/>
      <c r="H9551" s="2"/>
    </row>
    <row r="9552" spans="2:8">
      <c r="B9552" s="2" t="s">
        <v>10000</v>
      </c>
      <c r="C9552" s="2">
        <v>35</v>
      </c>
      <c r="D9552" s="2" t="s">
        <v>457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457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457</v>
      </c>
      <c r="E9554" s="2"/>
      <c r="F9554" s="2"/>
      <c r="G9554" s="2"/>
      <c r="H9554" s="2"/>
    </row>
    <row r="9555" spans="2:8">
      <c r="B9555" s="2" t="s">
        <v>10003</v>
      </c>
      <c r="C9555" s="2">
        <v>35</v>
      </c>
      <c r="D9555" s="2" t="s">
        <v>457</v>
      </c>
      <c r="E9555" s="2"/>
      <c r="F9555" s="2"/>
      <c r="G9555" s="2"/>
      <c r="H9555" s="2"/>
    </row>
    <row r="9556" spans="2:8">
      <c r="B9556" s="2" t="s">
        <v>10004</v>
      </c>
      <c r="C9556" s="2">
        <v>36</v>
      </c>
      <c r="D9556" s="2" t="s">
        <v>457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457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457</v>
      </c>
      <c r="E9558" s="2"/>
      <c r="F9558" s="2"/>
      <c r="G9558" s="2"/>
      <c r="H9558" s="2"/>
    </row>
    <row r="9559" spans="2:8">
      <c r="B9559" s="2" t="s">
        <v>10007</v>
      </c>
      <c r="C9559" s="2">
        <v>31</v>
      </c>
      <c r="D9559" s="2" t="s">
        <v>457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457</v>
      </c>
      <c r="E9560" s="2"/>
      <c r="F9560" s="2"/>
      <c r="G9560" s="2"/>
      <c r="H9560" s="2"/>
    </row>
    <row r="9561" spans="2:8">
      <c r="B9561" s="2" t="s">
        <v>10009</v>
      </c>
      <c r="C9561" s="2">
        <v>30</v>
      </c>
      <c r="D9561" s="2" t="s">
        <v>457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457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457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457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457</v>
      </c>
      <c r="E9585" s="2"/>
      <c r="F9585" s="2"/>
      <c r="G9585" s="2"/>
      <c r="H9585" s="2"/>
    </row>
    <row r="9586" spans="2:8">
      <c r="B9586" s="2" t="s">
        <v>10034</v>
      </c>
      <c r="C9586" s="2">
        <v>28</v>
      </c>
      <c r="D9586" s="2" t="s">
        <v>457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457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457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457</v>
      </c>
      <c r="E9589" s="2"/>
      <c r="F9589" s="2"/>
      <c r="G9589" s="2"/>
      <c r="H9589" s="2"/>
    </row>
    <row r="9590" spans="2:8">
      <c r="B9590" s="2" t="s">
        <v>10038</v>
      </c>
      <c r="C9590" s="2">
        <v>15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15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15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15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15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14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14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17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16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15</v>
      </c>
      <c r="D9600" s="2" t="s">
        <v>457</v>
      </c>
      <c r="E9600" s="2"/>
      <c r="F9600" s="2"/>
      <c r="G9600" s="2"/>
      <c r="H9600" s="2"/>
    </row>
    <row r="9601" spans="2:8">
      <c r="B9601" s="2" t="s">
        <v>10049</v>
      </c>
      <c r="C9601" s="2">
        <v>14</v>
      </c>
      <c r="D9601" s="2" t="s">
        <v>457</v>
      </c>
      <c r="E9601" s="2"/>
      <c r="F9601" s="2"/>
      <c r="G9601" s="2"/>
      <c r="H9601" s="2"/>
    </row>
    <row r="9602" spans="2:8">
      <c r="B9602" s="2" t="s">
        <v>10050</v>
      </c>
      <c r="C9602" s="2">
        <v>15</v>
      </c>
      <c r="D9602" s="2" t="s">
        <v>457</v>
      </c>
      <c r="E9602" s="2"/>
      <c r="F9602" s="2"/>
      <c r="G9602" s="2"/>
      <c r="H9602" s="2"/>
    </row>
    <row r="9603" spans="2:8">
      <c r="B9603" s="2" t="s">
        <v>10051</v>
      </c>
      <c r="C9603" s="2">
        <v>15</v>
      </c>
      <c r="D9603" s="2" t="s">
        <v>457</v>
      </c>
      <c r="E9603" s="2"/>
      <c r="F9603" s="2"/>
      <c r="G9603" s="2"/>
      <c r="H9603" s="2"/>
    </row>
    <row r="9604" spans="2:8">
      <c r="B9604" s="2" t="s">
        <v>10052</v>
      </c>
      <c r="C9604" s="2">
        <v>15</v>
      </c>
      <c r="D9604" s="2" t="s">
        <v>457</v>
      </c>
      <c r="E9604" s="2"/>
      <c r="F9604" s="2"/>
      <c r="G9604" s="2"/>
      <c r="H9604" s="2"/>
    </row>
    <row r="9605" spans="2:8">
      <c r="B9605" s="2" t="s">
        <v>10053</v>
      </c>
      <c r="C9605" s="2">
        <v>14</v>
      </c>
      <c r="D9605" s="2" t="s">
        <v>457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457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457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457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457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457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34</v>
      </c>
      <c r="D9617" s="2" t="s">
        <v>457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457</v>
      </c>
      <c r="E9618" s="2"/>
      <c r="F9618" s="2"/>
      <c r="G9618" s="2"/>
      <c r="H9618" s="2"/>
    </row>
    <row r="9619" spans="2:8">
      <c r="B9619" s="2" t="s">
        <v>10067</v>
      </c>
      <c r="C9619" s="2">
        <v>36</v>
      </c>
      <c r="D9619" s="2" t="s">
        <v>457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457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457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457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457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457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457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457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457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457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457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457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457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457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457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457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457</v>
      </c>
      <c r="E9636" s="2"/>
      <c r="F9636" s="2"/>
      <c r="G9636" s="2"/>
      <c r="H9636" s="2"/>
    </row>
    <row r="9637" spans="2:8">
      <c r="B9637" s="2" t="s">
        <v>10085</v>
      </c>
      <c r="C9637" s="2">
        <v>11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14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14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13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11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457</v>
      </c>
      <c r="E9646" s="2"/>
      <c r="F9646" s="2"/>
      <c r="G9646" s="2"/>
      <c r="H9646" s="2"/>
    </row>
    <row r="9647" spans="2:8">
      <c r="B9647" s="2" t="s">
        <v>10095</v>
      </c>
      <c r="C9647" s="2">
        <v>23</v>
      </c>
      <c r="D9647" s="2" t="s">
        <v>457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457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457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457</v>
      </c>
      <c r="E9650" s="2"/>
      <c r="F9650" s="2"/>
      <c r="G9650" s="2"/>
      <c r="H9650" s="2"/>
    </row>
    <row r="9651" spans="2:8">
      <c r="B9651" s="2" t="s">
        <v>10099</v>
      </c>
      <c r="C9651" s="2">
        <v>24</v>
      </c>
      <c r="D9651" s="2" t="s">
        <v>457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457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457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457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457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457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457</v>
      </c>
      <c r="E9657" s="2"/>
      <c r="F9657" s="2"/>
      <c r="G9657" s="2"/>
      <c r="H9657" s="2"/>
    </row>
    <row r="9658" spans="2:8">
      <c r="B9658" s="2" t="s">
        <v>10106</v>
      </c>
      <c r="C9658" s="2">
        <v>21</v>
      </c>
      <c r="D9658" s="2" t="s">
        <v>457</v>
      </c>
      <c r="E9658" s="2"/>
      <c r="F9658" s="2"/>
      <c r="G9658" s="2"/>
      <c r="H9658" s="2"/>
    </row>
    <row r="9659" spans="2:8">
      <c r="B9659" s="2" t="s">
        <v>10107</v>
      </c>
      <c r="C9659" s="2">
        <v>21</v>
      </c>
      <c r="D9659" s="2" t="s">
        <v>457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457</v>
      </c>
      <c r="E9660" s="2"/>
      <c r="F9660" s="2"/>
      <c r="G9660" s="2"/>
      <c r="H9660" s="2"/>
    </row>
    <row r="9661" spans="2:8">
      <c r="B9661" s="2" t="s">
        <v>10109</v>
      </c>
      <c r="C9661" s="2">
        <v>18</v>
      </c>
      <c r="D9661" s="2" t="s">
        <v>457</v>
      </c>
      <c r="E9661" s="2"/>
      <c r="F9661" s="2"/>
      <c r="G9661" s="2"/>
      <c r="H9661" s="2"/>
    </row>
    <row r="9662" spans="2:8">
      <c r="B9662" s="2" t="s">
        <v>10110</v>
      </c>
      <c r="C9662" s="2">
        <v>17</v>
      </c>
      <c r="D9662" s="2" t="s">
        <v>457</v>
      </c>
      <c r="E9662" s="2"/>
      <c r="F9662" s="2"/>
      <c r="G9662" s="2"/>
      <c r="H9662" s="2"/>
    </row>
    <row r="9663" spans="2:8">
      <c r="B9663" s="2" t="s">
        <v>10111</v>
      </c>
      <c r="C9663" s="2">
        <v>18</v>
      </c>
      <c r="D9663" s="2" t="s">
        <v>457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457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457</v>
      </c>
      <c r="E9665" s="2"/>
      <c r="F9665" s="2"/>
      <c r="G9665" s="2"/>
      <c r="H9665" s="2"/>
    </row>
    <row r="9666" spans="2:8">
      <c r="B9666" s="2" t="s">
        <v>10114</v>
      </c>
      <c r="C9666" s="2">
        <v>33</v>
      </c>
      <c r="D9666" s="2" t="s">
        <v>457</v>
      </c>
      <c r="E9666" s="2"/>
      <c r="F9666" s="2"/>
      <c r="G9666" s="2"/>
      <c r="H9666" s="2"/>
    </row>
    <row r="9667" spans="2:8">
      <c r="B9667" s="2" t="s">
        <v>10115</v>
      </c>
      <c r="C9667" s="2">
        <v>34</v>
      </c>
      <c r="D9667" s="2" t="s">
        <v>457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457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457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457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457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457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457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457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457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457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457</v>
      </c>
      <c r="E9677" s="2"/>
      <c r="F9677" s="2"/>
      <c r="G9677" s="2"/>
      <c r="H9677" s="2"/>
    </row>
    <row r="9678" spans="2:8">
      <c r="B9678" s="2" t="s">
        <v>10126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457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457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457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457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457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457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457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457</v>
      </c>
      <c r="E9690" s="2"/>
      <c r="F9690" s="2"/>
      <c r="G9690" s="2"/>
      <c r="H9690" s="2"/>
    </row>
    <row r="9691" spans="2:8">
      <c r="B9691" s="2" t="s">
        <v>10139</v>
      </c>
      <c r="C9691" s="2">
        <v>34</v>
      </c>
      <c r="D9691" s="2" t="s">
        <v>457</v>
      </c>
      <c r="E9691" s="2"/>
      <c r="F9691" s="2"/>
      <c r="G9691" s="2"/>
      <c r="H9691" s="2"/>
    </row>
    <row r="9692" spans="2:8">
      <c r="B9692" s="2" t="s">
        <v>10140</v>
      </c>
      <c r="C9692" s="2">
        <v>34</v>
      </c>
      <c r="D9692" s="2" t="s">
        <v>457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457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457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457</v>
      </c>
      <c r="E9695" s="2"/>
      <c r="F9695" s="2"/>
      <c r="G9695" s="2"/>
      <c r="H9695" s="2"/>
    </row>
    <row r="9696" spans="2:8">
      <c r="B9696" s="2" t="s">
        <v>10144</v>
      </c>
      <c r="C9696" s="2">
        <v>32</v>
      </c>
      <c r="D9696" s="2" t="s">
        <v>457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457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457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457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457</v>
      </c>
      <c r="E9700" s="2"/>
      <c r="F9700" s="2"/>
      <c r="G9700" s="2"/>
      <c r="H9700" s="2"/>
    </row>
    <row r="9701" spans="2:8">
      <c r="B9701" s="2" t="s">
        <v>10149</v>
      </c>
      <c r="C9701" s="2">
        <v>39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40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37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13</v>
      </c>
      <c r="D9711" s="2" t="s">
        <v>457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457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457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457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457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457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457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457</v>
      </c>
      <c r="E9718" s="2"/>
      <c r="F9718" s="2"/>
      <c r="G9718" s="2"/>
      <c r="H9718" s="2"/>
    </row>
    <row r="9719" spans="2:8">
      <c r="B9719" s="2" t="s">
        <v>10167</v>
      </c>
      <c r="C9719" s="2">
        <v>16</v>
      </c>
      <c r="D9719" s="2" t="s">
        <v>457</v>
      </c>
      <c r="E9719" s="2"/>
      <c r="F9719" s="2"/>
      <c r="G9719" s="2"/>
      <c r="H9719" s="2"/>
    </row>
    <row r="9720" spans="2:8">
      <c r="B9720" s="2" t="s">
        <v>10168</v>
      </c>
      <c r="C9720" s="2">
        <v>37</v>
      </c>
      <c r="D9720" s="2" t="s">
        <v>457</v>
      </c>
      <c r="E9720" s="2"/>
      <c r="F9720" s="2"/>
      <c r="G9720" s="2"/>
      <c r="H9720" s="2"/>
    </row>
    <row r="9721" spans="2:8">
      <c r="B9721" s="2" t="s">
        <v>10169</v>
      </c>
      <c r="C9721" s="2">
        <v>36</v>
      </c>
      <c r="D9721" s="2" t="s">
        <v>457</v>
      </c>
      <c r="E9721" s="2"/>
      <c r="F9721" s="2"/>
      <c r="G9721" s="2"/>
      <c r="H9721" s="2"/>
    </row>
    <row r="9722" spans="2:8">
      <c r="B9722" s="2" t="s">
        <v>10170</v>
      </c>
      <c r="C9722" s="2">
        <v>36</v>
      </c>
      <c r="D9722" s="2" t="s">
        <v>457</v>
      </c>
      <c r="E9722" s="2"/>
      <c r="F9722" s="2"/>
      <c r="G9722" s="2"/>
      <c r="H9722" s="2"/>
    </row>
    <row r="9723" spans="2:8">
      <c r="B9723" s="2" t="s">
        <v>10171</v>
      </c>
      <c r="C9723" s="2">
        <v>36</v>
      </c>
      <c r="D9723" s="2" t="s">
        <v>457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457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457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457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457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457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457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457</v>
      </c>
      <c r="E9730" s="2"/>
      <c r="F9730" s="2"/>
      <c r="G9730" s="2"/>
      <c r="H9730" s="2"/>
    </row>
    <row r="9731" spans="2:8">
      <c r="B9731" s="2" t="s">
        <v>10179</v>
      </c>
      <c r="C9731" s="2">
        <v>9</v>
      </c>
      <c r="D9731" s="2" t="s">
        <v>457</v>
      </c>
      <c r="E9731" s="2"/>
      <c r="F9731" s="2"/>
      <c r="G9731" s="2"/>
      <c r="H9731" s="2"/>
    </row>
    <row r="9732" spans="2:8">
      <c r="B9732" s="2" t="s">
        <v>10180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20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15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457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457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457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457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457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457</v>
      </c>
      <c r="E9759" s="2"/>
      <c r="F9759" s="2"/>
      <c r="G9759" s="2"/>
      <c r="H9759" s="2"/>
    </row>
    <row r="9760" spans="2:8">
      <c r="B9760" s="2" t="s">
        <v>10208</v>
      </c>
      <c r="C9760" s="2">
        <v>17</v>
      </c>
      <c r="D9760" s="2" t="s">
        <v>457</v>
      </c>
      <c r="E9760" s="2"/>
      <c r="F9760" s="2"/>
      <c r="G9760" s="2"/>
      <c r="H9760" s="2"/>
    </row>
    <row r="9761" spans="2:8">
      <c r="B9761" s="2" t="s">
        <v>10209</v>
      </c>
      <c r="C9761" s="2">
        <v>23</v>
      </c>
      <c r="D9761" s="2" t="s">
        <v>457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457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457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457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457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457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457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457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18</v>
      </c>
      <c r="D9774" s="2" t="s">
        <v>457</v>
      </c>
      <c r="E9774" s="2"/>
      <c r="F9774" s="2"/>
      <c r="G9774" s="2"/>
      <c r="H9774" s="2"/>
    </row>
    <row r="9775" spans="2:8">
      <c r="B9775" s="2" t="s">
        <v>10223</v>
      </c>
      <c r="C9775" s="2">
        <v>16</v>
      </c>
      <c r="D9775" s="2" t="s">
        <v>457</v>
      </c>
      <c r="E9775" s="2"/>
      <c r="F9775" s="2"/>
      <c r="G9775" s="2"/>
      <c r="H9775" s="2"/>
    </row>
    <row r="9776" spans="2:8">
      <c r="B9776" s="2" t="s">
        <v>10224</v>
      </c>
      <c r="C9776" s="2">
        <v>14</v>
      </c>
      <c r="D9776" s="2" t="s">
        <v>457</v>
      </c>
      <c r="E9776" s="2"/>
      <c r="F9776" s="2"/>
      <c r="G9776" s="2"/>
      <c r="H9776" s="2"/>
    </row>
    <row r="9777" spans="2:8">
      <c r="B9777" s="2" t="s">
        <v>10225</v>
      </c>
      <c r="C9777" s="2">
        <v>8</v>
      </c>
      <c r="D9777" s="2" t="s">
        <v>457</v>
      </c>
      <c r="E9777" s="2"/>
      <c r="F9777" s="2"/>
      <c r="G9777" s="2"/>
      <c r="H9777" s="2"/>
    </row>
    <row r="9778" spans="2:8">
      <c r="B9778" s="2" t="s">
        <v>10226</v>
      </c>
      <c r="C9778" s="2">
        <v>11</v>
      </c>
      <c r="D9778" s="2" t="s">
        <v>457</v>
      </c>
      <c r="E9778" s="2"/>
      <c r="F9778" s="2"/>
      <c r="G9778" s="2"/>
      <c r="H9778" s="2"/>
    </row>
    <row r="9779" spans="2:8">
      <c r="B9779" s="2" t="s">
        <v>10227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16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457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457</v>
      </c>
      <c r="E9787" s="2"/>
      <c r="F9787" s="2"/>
      <c r="G9787" s="2"/>
      <c r="H9787" s="2"/>
    </row>
    <row r="9788" spans="2:8">
      <c r="B9788" s="2" t="s">
        <v>10236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457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457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457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457</v>
      </c>
      <c r="E9792" s="2"/>
      <c r="F9792" s="2"/>
      <c r="G9792" s="2"/>
      <c r="H9792" s="2"/>
    </row>
    <row r="9793" spans="2:8">
      <c r="B9793" s="2" t="s">
        <v>10241</v>
      </c>
      <c r="C9793" s="2">
        <v>30</v>
      </c>
      <c r="D9793" s="2" t="s">
        <v>457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457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457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457</v>
      </c>
      <c r="E9796" s="2"/>
      <c r="F9796" s="2"/>
      <c r="G9796" s="2"/>
      <c r="H9796" s="2"/>
    </row>
    <row r="9797" spans="2:8">
      <c r="B9797" s="2" t="s">
        <v>10245</v>
      </c>
      <c r="C9797" s="2">
        <v>26</v>
      </c>
      <c r="D9797" s="2" t="s">
        <v>457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457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457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457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457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457</v>
      </c>
      <c r="E9802" s="2"/>
      <c r="F9802" s="2"/>
      <c r="G9802" s="2"/>
      <c r="H9802" s="2"/>
    </row>
    <row r="9803" spans="2:8">
      <c r="B9803" s="2" t="s">
        <v>10251</v>
      </c>
      <c r="C9803" s="2">
        <v>22</v>
      </c>
      <c r="D9803" s="2" t="s">
        <v>457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457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457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457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457</v>
      </c>
      <c r="E9807" s="2"/>
      <c r="F9807" s="2"/>
      <c r="G9807" s="2"/>
      <c r="H9807" s="2"/>
    </row>
    <row r="9808" spans="2:8">
      <c r="B9808" s="2" t="s">
        <v>10256</v>
      </c>
      <c r="C9808" s="2">
        <v>23</v>
      </c>
      <c r="D9808" s="2" t="s">
        <v>457</v>
      </c>
      <c r="E9808" s="2"/>
      <c r="F9808" s="2"/>
      <c r="G9808" s="2"/>
      <c r="H9808" s="2"/>
    </row>
    <row r="9809" spans="2:8">
      <c r="B9809" s="2" t="s">
        <v>10257</v>
      </c>
      <c r="C9809" s="2">
        <v>18</v>
      </c>
      <c r="D9809" s="2" t="s">
        <v>457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457</v>
      </c>
      <c r="E9810" s="2"/>
      <c r="F9810" s="2"/>
      <c r="G9810" s="2"/>
      <c r="H9810" s="2"/>
    </row>
    <row r="9811" spans="2:8">
      <c r="B9811" s="2" t="s">
        <v>10259</v>
      </c>
      <c r="C9811" s="2">
        <v>13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457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457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457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457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457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457</v>
      </c>
      <c r="E9817" s="2"/>
      <c r="F9817" s="2"/>
      <c r="G9817" s="2"/>
      <c r="H9817" s="2"/>
    </row>
    <row r="9818" spans="2:8">
      <c r="B9818" s="2" t="s">
        <v>10266</v>
      </c>
      <c r="C9818" s="2">
        <v>16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12</v>
      </c>
      <c r="D9819" s="2" t="s">
        <v>457</v>
      </c>
      <c r="E9819" s="2"/>
      <c r="F9819" s="2"/>
      <c r="G9819" s="2"/>
      <c r="H9819" s="2"/>
    </row>
    <row r="9820" spans="2:8">
      <c r="B9820" s="2" t="s">
        <v>10268</v>
      </c>
      <c r="C9820" s="2">
        <v>8</v>
      </c>
      <c r="D9820" s="2" t="s">
        <v>457</v>
      </c>
      <c r="E9820" s="2"/>
      <c r="F9820" s="2"/>
      <c r="G9820" s="2"/>
      <c r="H9820" s="2"/>
    </row>
    <row r="9821" spans="2:8">
      <c r="B9821" s="2" t="s">
        <v>10269</v>
      </c>
      <c r="C9821" s="2">
        <v>8</v>
      </c>
      <c r="D9821" s="2" t="s">
        <v>457</v>
      </c>
      <c r="E9821" s="2"/>
      <c r="F9821" s="2"/>
      <c r="G9821" s="2"/>
      <c r="H9821" s="2"/>
    </row>
    <row r="9822" spans="2:8">
      <c r="B9822" s="2" t="s">
        <v>10270</v>
      </c>
      <c r="C9822" s="2">
        <v>7</v>
      </c>
      <c r="D9822" s="2" t="s">
        <v>457</v>
      </c>
      <c r="E9822" s="2"/>
      <c r="F9822" s="2"/>
      <c r="G9822" s="2"/>
      <c r="H9822" s="2"/>
    </row>
    <row r="9823" spans="2:8">
      <c r="B9823" s="2" t="s">
        <v>10271</v>
      </c>
      <c r="C9823" s="2">
        <v>6</v>
      </c>
      <c r="D9823" s="2" t="s">
        <v>457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457</v>
      </c>
      <c r="E9824" s="2"/>
      <c r="F9824" s="2"/>
      <c r="G9824" s="2"/>
      <c r="H9824" s="2"/>
    </row>
    <row r="9825" spans="2:8">
      <c r="B9825" s="2" t="s">
        <v>10273</v>
      </c>
      <c r="C9825" s="2">
        <v>28</v>
      </c>
      <c r="D9825" s="2" t="s">
        <v>457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457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457</v>
      </c>
      <c r="E9827" s="2"/>
      <c r="F9827" s="2"/>
      <c r="G9827" s="2"/>
      <c r="H9827" s="2"/>
    </row>
    <row r="9828" spans="2:8">
      <c r="B9828" s="2" t="s">
        <v>10276</v>
      </c>
      <c r="C9828" s="2">
        <v>24</v>
      </c>
      <c r="D9828" s="2" t="s">
        <v>457</v>
      </c>
      <c r="E9828" s="2"/>
      <c r="F9828" s="2"/>
      <c r="G9828" s="2"/>
      <c r="H9828" s="2"/>
    </row>
    <row r="9829" spans="2:8">
      <c r="B9829" s="2" t="s">
        <v>10277</v>
      </c>
      <c r="C9829" s="2">
        <v>24</v>
      </c>
      <c r="D9829" s="2" t="s">
        <v>457</v>
      </c>
      <c r="E9829" s="2"/>
      <c r="F9829" s="2"/>
      <c r="G9829" s="2"/>
      <c r="H9829" s="2"/>
    </row>
    <row r="9830" spans="2:8">
      <c r="B9830" s="2" t="s">
        <v>10278</v>
      </c>
      <c r="C9830" s="2">
        <v>23</v>
      </c>
      <c r="D9830" s="2" t="s">
        <v>457</v>
      </c>
      <c r="E9830" s="2"/>
      <c r="F9830" s="2"/>
      <c r="G9830" s="2"/>
      <c r="H9830" s="2"/>
    </row>
    <row r="9831" spans="2:8">
      <c r="B9831" s="2" t="s">
        <v>10279</v>
      </c>
      <c r="C9831" s="2">
        <v>19</v>
      </c>
      <c r="D9831" s="2" t="s">
        <v>457</v>
      </c>
      <c r="E9831" s="2"/>
      <c r="F9831" s="2"/>
      <c r="G9831" s="2"/>
      <c r="H9831" s="2"/>
    </row>
    <row r="9832" spans="2:8">
      <c r="B9832" s="2" t="s">
        <v>10280</v>
      </c>
      <c r="C9832" s="2">
        <v>8</v>
      </c>
      <c r="D9832" s="2" t="s">
        <v>457</v>
      </c>
      <c r="E9832" s="2"/>
      <c r="F9832" s="2"/>
      <c r="G9832" s="2"/>
      <c r="H9832" s="2"/>
    </row>
    <row r="9833" spans="2:8">
      <c r="B9833" s="2" t="s">
        <v>10281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15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457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457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457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457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457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457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457</v>
      </c>
      <c r="E9845" s="2"/>
      <c r="F9845" s="2"/>
      <c r="G9845" s="2"/>
      <c r="H9845" s="2"/>
    </row>
    <row r="9846" spans="2:8">
      <c r="B9846" s="2" t="s">
        <v>10294</v>
      </c>
      <c r="C9846" s="2">
        <v>24</v>
      </c>
      <c r="D9846" s="2" t="s">
        <v>457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457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457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457</v>
      </c>
      <c r="E9861" s="2"/>
      <c r="F9861" s="2"/>
      <c r="G9861" s="2"/>
      <c r="H9861" s="2"/>
    </row>
    <row r="9862" spans="2:8">
      <c r="B9862" s="2" t="s">
        <v>10310</v>
      </c>
      <c r="C9862" s="2">
        <v>32</v>
      </c>
      <c r="D9862" s="2" t="s">
        <v>457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457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457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457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457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457</v>
      </c>
      <c r="E9867" s="2"/>
      <c r="F9867" s="2"/>
      <c r="G9867" s="2"/>
      <c r="H9867" s="2"/>
    </row>
    <row r="9868" spans="2:8">
      <c r="B9868" s="2" t="s">
        <v>10316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15</v>
      </c>
      <c r="D9880" s="2" t="s">
        <v>457</v>
      </c>
      <c r="E9880" s="2"/>
      <c r="F9880" s="2"/>
      <c r="G9880" s="2"/>
      <c r="H9880" s="2"/>
    </row>
    <row r="9881" spans="2:8">
      <c r="B9881" s="2" t="s">
        <v>10329</v>
      </c>
      <c r="C9881" s="2">
        <v>17</v>
      </c>
      <c r="D9881" s="2" t="s">
        <v>457</v>
      </c>
      <c r="E9881" s="2"/>
      <c r="F9881" s="2"/>
      <c r="G9881" s="2"/>
      <c r="H9881" s="2"/>
    </row>
    <row r="9882" spans="2:8">
      <c r="B9882" s="2" t="s">
        <v>10330</v>
      </c>
      <c r="C9882" s="2">
        <v>19</v>
      </c>
      <c r="D9882" s="2" t="s">
        <v>457</v>
      </c>
      <c r="E9882" s="2"/>
      <c r="F9882" s="2"/>
      <c r="G9882" s="2"/>
      <c r="H9882" s="2"/>
    </row>
    <row r="9883" spans="2:8">
      <c r="B9883" s="2" t="s">
        <v>10331</v>
      </c>
      <c r="C9883" s="2">
        <v>20</v>
      </c>
      <c r="D9883" s="2" t="s">
        <v>457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457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457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457</v>
      </c>
      <c r="E9886" s="2"/>
      <c r="F9886" s="2"/>
      <c r="G9886" s="2"/>
      <c r="H9886" s="2"/>
    </row>
    <row r="9887" spans="2:8">
      <c r="B9887" s="2" t="s">
        <v>10335</v>
      </c>
      <c r="C9887" s="2">
        <v>39</v>
      </c>
      <c r="D9887" s="2" t="s">
        <v>457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457</v>
      </c>
      <c r="E9888" s="2"/>
      <c r="F9888" s="2"/>
      <c r="G9888" s="2"/>
      <c r="H9888" s="2"/>
    </row>
    <row r="9889" spans="2:8">
      <c r="B9889" s="2" t="s">
        <v>10337</v>
      </c>
      <c r="C9889" s="2">
        <v>40</v>
      </c>
      <c r="D9889" s="2" t="s">
        <v>457</v>
      </c>
      <c r="E9889" s="2"/>
      <c r="F9889" s="2"/>
      <c r="G9889" s="2"/>
      <c r="H9889" s="2"/>
    </row>
    <row r="9890" spans="2:8">
      <c r="B9890" s="2" t="s">
        <v>10338</v>
      </c>
      <c r="C9890" s="2">
        <v>39</v>
      </c>
      <c r="D9890" s="2" t="s">
        <v>457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457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457</v>
      </c>
      <c r="E9892" s="2"/>
      <c r="F9892" s="2"/>
      <c r="G9892" s="2"/>
      <c r="H9892" s="2"/>
    </row>
    <row r="9893" spans="2:8">
      <c r="B9893" s="2" t="s">
        <v>10341</v>
      </c>
      <c r="C9893" s="2">
        <v>32</v>
      </c>
      <c r="D9893" s="2" t="s">
        <v>457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457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457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457</v>
      </c>
      <c r="E9896" s="2"/>
      <c r="F9896" s="2"/>
      <c r="G9896" s="2"/>
      <c r="H9896" s="2"/>
    </row>
    <row r="9897" spans="2:8">
      <c r="B9897" s="2" t="s">
        <v>10345</v>
      </c>
      <c r="C9897" s="2">
        <v>42</v>
      </c>
      <c r="D9897" s="2" t="s">
        <v>457</v>
      </c>
      <c r="E9897" s="2"/>
      <c r="F9897" s="2"/>
      <c r="G9897" s="2"/>
      <c r="H9897" s="2"/>
    </row>
    <row r="9898" spans="2:8">
      <c r="B9898" s="2" t="s">
        <v>10346</v>
      </c>
      <c r="C9898" s="2">
        <v>43</v>
      </c>
      <c r="D9898" s="2" t="s">
        <v>457</v>
      </c>
      <c r="E9898" s="2"/>
      <c r="F9898" s="2"/>
      <c r="G9898" s="2"/>
      <c r="H9898" s="2"/>
    </row>
    <row r="9899" spans="2:8">
      <c r="B9899" s="2" t="s">
        <v>10347</v>
      </c>
      <c r="C9899" s="2">
        <v>41</v>
      </c>
      <c r="D9899" s="2" t="s">
        <v>457</v>
      </c>
      <c r="E9899" s="2"/>
      <c r="F9899" s="2"/>
      <c r="G9899" s="2"/>
      <c r="H9899" s="2"/>
    </row>
    <row r="9900" spans="2:8">
      <c r="B9900" s="2" t="s">
        <v>10348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17</v>
      </c>
      <c r="D9905" s="2" t="s">
        <v>457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457</v>
      </c>
      <c r="E9906" s="2"/>
      <c r="F9906" s="2"/>
      <c r="G9906" s="2"/>
      <c r="H9906" s="2"/>
    </row>
    <row r="9907" spans="2:8">
      <c r="B9907" s="2" t="s">
        <v>10355</v>
      </c>
      <c r="C9907" s="2">
        <v>19</v>
      </c>
      <c r="D9907" s="2" t="s">
        <v>457</v>
      </c>
      <c r="E9907" s="2"/>
      <c r="F9907" s="2"/>
      <c r="G9907" s="2"/>
      <c r="H9907" s="2"/>
    </row>
    <row r="9908" spans="2:8">
      <c r="B9908" s="2" t="s">
        <v>10356</v>
      </c>
      <c r="C9908" s="2">
        <v>18</v>
      </c>
      <c r="D9908" s="2" t="s">
        <v>457</v>
      </c>
      <c r="E9908" s="2"/>
      <c r="F9908" s="2"/>
      <c r="G9908" s="2"/>
      <c r="H9908" s="2"/>
    </row>
    <row r="9909" spans="2:8">
      <c r="B9909" s="2" t="s">
        <v>10357</v>
      </c>
      <c r="C9909" s="2">
        <v>18</v>
      </c>
      <c r="D9909" s="2" t="s">
        <v>457</v>
      </c>
      <c r="E9909" s="2"/>
      <c r="F9909" s="2"/>
      <c r="G9909" s="2"/>
      <c r="H9909" s="2"/>
    </row>
    <row r="9910" spans="2:8">
      <c r="B9910" s="2" t="s">
        <v>10358</v>
      </c>
      <c r="C9910" s="2">
        <v>19</v>
      </c>
      <c r="D9910" s="2" t="s">
        <v>457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457</v>
      </c>
      <c r="E9911" s="2"/>
      <c r="F9911" s="2"/>
      <c r="G9911" s="2"/>
      <c r="H9911" s="2"/>
    </row>
    <row r="9912" spans="2:8">
      <c r="B9912" s="2" t="s">
        <v>10360</v>
      </c>
      <c r="C9912" s="2">
        <v>19</v>
      </c>
      <c r="D9912" s="2" t="s">
        <v>457</v>
      </c>
      <c r="E9912" s="2"/>
      <c r="F9912" s="2"/>
      <c r="G9912" s="2"/>
      <c r="H9912" s="2"/>
    </row>
    <row r="9913" spans="2:8">
      <c r="B9913" s="2" t="s">
        <v>10361</v>
      </c>
      <c r="C9913" s="2">
        <v>19</v>
      </c>
      <c r="D9913" s="2" t="s">
        <v>457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457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457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457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457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457</v>
      </c>
      <c r="E9918" s="2"/>
      <c r="F9918" s="2"/>
      <c r="G9918" s="2"/>
      <c r="H9918" s="2"/>
    </row>
    <row r="9919" spans="2:8">
      <c r="B9919" s="2" t="s">
        <v>10367</v>
      </c>
      <c r="C9919" s="2">
        <v>27</v>
      </c>
      <c r="D9919" s="2" t="s">
        <v>457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457</v>
      </c>
      <c r="E9920" s="2"/>
      <c r="F9920" s="2"/>
      <c r="G9920" s="2"/>
      <c r="H9920" s="2"/>
    </row>
    <row r="9921" spans="2:8">
      <c r="B9921" s="2" t="s">
        <v>10369</v>
      </c>
      <c r="C9921" s="2">
        <v>12</v>
      </c>
      <c r="D9921" s="2" t="s">
        <v>457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17</v>
      </c>
      <c r="D9929" s="2" t="s">
        <v>457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457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457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457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457</v>
      </c>
      <c r="E9933" s="2"/>
      <c r="F9933" s="2"/>
      <c r="G9933" s="2"/>
      <c r="H9933" s="2"/>
    </row>
    <row r="9934" spans="2:8">
      <c r="B9934" s="2" t="s">
        <v>10382</v>
      </c>
      <c r="C9934" s="2">
        <v>22</v>
      </c>
      <c r="D9934" s="2" t="s">
        <v>457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457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457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457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457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457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457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457</v>
      </c>
      <c r="E9941" s="2"/>
      <c r="F9941" s="2"/>
      <c r="G9941" s="2"/>
      <c r="H9941" s="2"/>
    </row>
    <row r="9942" spans="2:8">
      <c r="B9942" s="2" t="s">
        <v>10390</v>
      </c>
      <c r="C9942" s="2">
        <v>13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457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457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457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457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457</v>
      </c>
      <c r="E9950" s="2"/>
      <c r="F9950" s="2"/>
      <c r="G9950" s="2"/>
      <c r="H9950" s="2"/>
    </row>
    <row r="9951" spans="2:8">
      <c r="B9951" s="2" t="s">
        <v>10399</v>
      </c>
      <c r="C9951" s="2">
        <v>20</v>
      </c>
      <c r="D9951" s="2" t="s">
        <v>457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457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457</v>
      </c>
      <c r="E9953" s="2"/>
      <c r="F9953" s="2"/>
      <c r="G9953" s="2"/>
      <c r="H9953" s="2"/>
    </row>
    <row r="9954" spans="2:8">
      <c r="B9954" s="2" t="s">
        <v>10402</v>
      </c>
      <c r="C9954" s="2">
        <v>39</v>
      </c>
      <c r="D9954" s="2" t="s">
        <v>457</v>
      </c>
      <c r="E9954" s="2"/>
      <c r="F9954" s="2"/>
      <c r="G9954" s="2"/>
      <c r="H9954" s="2"/>
    </row>
    <row r="9955" spans="2:8">
      <c r="B9955" s="2" t="s">
        <v>10403</v>
      </c>
      <c r="C9955" s="2">
        <v>37</v>
      </c>
      <c r="D9955" s="2" t="s">
        <v>457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457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457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457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457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457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457</v>
      </c>
      <c r="E9961" s="2"/>
      <c r="F9961" s="2"/>
      <c r="G9961" s="2"/>
      <c r="H9961" s="2"/>
    </row>
    <row r="9962" spans="2:8">
      <c r="B9962" s="2" t="s">
        <v>10410</v>
      </c>
      <c r="C9962" s="2">
        <v>34</v>
      </c>
      <c r="D9962" s="2" t="s">
        <v>457</v>
      </c>
      <c r="E9962" s="2"/>
      <c r="F9962" s="2"/>
      <c r="G9962" s="2"/>
      <c r="H9962" s="2"/>
    </row>
    <row r="9963" spans="2:8">
      <c r="B9963" s="2" t="s">
        <v>10411</v>
      </c>
      <c r="C9963" s="2">
        <v>34</v>
      </c>
      <c r="D9963" s="2" t="s">
        <v>457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457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457</v>
      </c>
      <c r="E9965" s="2"/>
      <c r="F9965" s="2"/>
      <c r="G9965" s="2"/>
      <c r="H9965" s="2"/>
    </row>
    <row r="9966" spans="2:8">
      <c r="B9966" s="2" t="s">
        <v>10414</v>
      </c>
      <c r="C9966" s="2">
        <v>33</v>
      </c>
      <c r="D9966" s="2" t="s">
        <v>457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457</v>
      </c>
      <c r="E9967" s="2"/>
      <c r="F9967" s="2"/>
      <c r="G9967" s="2"/>
      <c r="H9967" s="2"/>
    </row>
    <row r="9968" spans="2:8">
      <c r="B9968" s="2" t="s">
        <v>10416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457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457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457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457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457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457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457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457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457</v>
      </c>
      <c r="E9983" s="2"/>
      <c r="F9983" s="2"/>
      <c r="G9983" s="2"/>
      <c r="H9983" s="2"/>
    </row>
    <row r="9984" spans="2:8">
      <c r="B9984" s="2" t="s">
        <v>10432</v>
      </c>
      <c r="C9984" s="2">
        <v>22</v>
      </c>
      <c r="D9984" s="2" t="s">
        <v>457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457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457</v>
      </c>
      <c r="E9986" s="2"/>
      <c r="F9986" s="2"/>
      <c r="G9986" s="2"/>
      <c r="H9986" s="2"/>
    </row>
    <row r="9987" spans="2:8">
      <c r="B9987" s="2" t="s">
        <v>10435</v>
      </c>
      <c r="C9987" s="2">
        <v>27</v>
      </c>
      <c r="D9987" s="2" t="s">
        <v>457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457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457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457</v>
      </c>
      <c r="E9990" s="2"/>
      <c r="F9990" s="2"/>
      <c r="G9990" s="2"/>
      <c r="H9990" s="2"/>
    </row>
    <row r="9991" spans="2:8">
      <c r="B9991" s="2" t="s">
        <v>10439</v>
      </c>
      <c r="C9991" s="2">
        <v>27</v>
      </c>
      <c r="D9991" s="2" t="s">
        <v>457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457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457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457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457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457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457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457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457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10450</v>
      </c>
      <c r="C10002" s="2">
        <v>25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10451</v>
      </c>
      <c r="C10003" s="2">
        <v>6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10452</v>
      </c>
      <c r="C10004" s="2">
        <v>14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10453</v>
      </c>
      <c r="C10005" s="2">
        <v>19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10457</v>
      </c>
      <c r="C10009" s="2">
        <v>33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10459</v>
      </c>
      <c r="C10011" s="2">
        <v>25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10462</v>
      </c>
      <c r="C10014" s="2">
        <v>25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10467</v>
      </c>
      <c r="C10019" s="2">
        <v>24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10471</v>
      </c>
      <c r="C10023" s="2">
        <v>34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10472</v>
      </c>
      <c r="C10024" s="2">
        <v>35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10473</v>
      </c>
      <c r="C10025" s="2">
        <v>35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10475</v>
      </c>
      <c r="C10027" s="2">
        <v>35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10476</v>
      </c>
      <c r="C10028" s="2">
        <v>34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10478</v>
      </c>
      <c r="C10030" s="2">
        <v>30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10481</v>
      </c>
      <c r="C10033" s="2">
        <v>36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10482</v>
      </c>
      <c r="C10034" s="2">
        <v>38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10483</v>
      </c>
      <c r="C10035" s="2">
        <v>36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10484</v>
      </c>
      <c r="C10036" s="2">
        <v>37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10486</v>
      </c>
      <c r="C10038" s="2">
        <v>19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10487</v>
      </c>
      <c r="C10039" s="2">
        <v>16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10495</v>
      </c>
      <c r="C10047" s="2">
        <v>31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10496</v>
      </c>
      <c r="C10048" s="2">
        <v>32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10506</v>
      </c>
      <c r="C10058" s="2">
        <v>30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10508</v>
      </c>
      <c r="C10060" s="2">
        <v>22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10509</v>
      </c>
      <c r="C10061" s="2">
        <v>13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21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10517</v>
      </c>
      <c r="C10069" s="2">
        <v>36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10518</v>
      </c>
      <c r="C10070" s="2">
        <v>37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10519</v>
      </c>
      <c r="C10071" s="2">
        <v>37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457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10534</v>
      </c>
      <c r="C10086" s="2">
        <v>28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10541</v>
      </c>
      <c r="C10093" s="2">
        <v>26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10542</v>
      </c>
      <c r="C10094" s="2">
        <v>32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457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457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457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10561</v>
      </c>
      <c r="C10113" s="2">
        <v>20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10562</v>
      </c>
      <c r="C10114" s="2">
        <v>21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10563</v>
      </c>
      <c r="C10115" s="2">
        <v>9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10564</v>
      </c>
      <c r="C10116" s="2">
        <v>8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10565</v>
      </c>
      <c r="C10117" s="2">
        <v>33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10567</v>
      </c>
      <c r="C10119" s="2">
        <v>34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10570</v>
      </c>
      <c r="C10122" s="2">
        <v>35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37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10582</v>
      </c>
      <c r="C10134" s="2">
        <v>38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10583</v>
      </c>
      <c r="C10135" s="2">
        <v>37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10584</v>
      </c>
      <c r="C10136" s="2">
        <v>36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16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16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13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12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14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17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10610</v>
      </c>
      <c r="C10162" s="2">
        <v>28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27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10636</v>
      </c>
      <c r="C10188" s="2">
        <v>29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10638</v>
      </c>
      <c r="C10190" s="2">
        <v>26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457</v>
      </c>
      <c r="E10204" s="2"/>
      <c r="F10204" s="2"/>
      <c r="G10204" s="2"/>
      <c r="H10204" s="2"/>
    </row>
    <row r="10205" spans="2:8">
      <c r="B10205" s="2" t="s">
        <v>10653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15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10659</v>
      </c>
      <c r="C10211" s="2">
        <v>24</v>
      </c>
      <c r="D10211" s="2" t="s">
        <v>457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457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10665</v>
      </c>
      <c r="C10217" s="2">
        <v>12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10666</v>
      </c>
      <c r="C10218" s="2">
        <v>9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20</v>
      </c>
      <c r="D10221" s="2" t="s">
        <v>457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10675</v>
      </c>
      <c r="C10227" s="2">
        <v>24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10676</v>
      </c>
      <c r="C10228" s="2">
        <v>15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13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13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34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10692</v>
      </c>
      <c r="C10244" s="2">
        <v>29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10696</v>
      </c>
      <c r="C10248" s="2">
        <v>44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10697</v>
      </c>
      <c r="C10249" s="2">
        <v>42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10698</v>
      </c>
      <c r="C10250" s="2">
        <v>40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10699</v>
      </c>
      <c r="C10251" s="2">
        <v>36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10700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10712</v>
      </c>
      <c r="C10264" s="2">
        <v>35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10717</v>
      </c>
      <c r="C10269" s="2">
        <v>41</v>
      </c>
      <c r="D10269" s="2" t="s">
        <v>457</v>
      </c>
      <c r="E10269" s="2"/>
      <c r="F10269" s="2"/>
      <c r="G10269" s="2"/>
      <c r="H10269" s="2"/>
    </row>
    <row r="10270" spans="2:8">
      <c r="B10270" s="2" t="s">
        <v>10718</v>
      </c>
      <c r="C10270" s="2">
        <v>43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10719</v>
      </c>
      <c r="C10271" s="2">
        <v>43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10720</v>
      </c>
      <c r="C10272" s="2">
        <v>41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10721</v>
      </c>
      <c r="C10273" s="2">
        <v>39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10722</v>
      </c>
      <c r="C10274" s="2">
        <v>40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10723</v>
      </c>
      <c r="C10275" s="2">
        <v>36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10724</v>
      </c>
      <c r="C10276" s="2">
        <v>38</v>
      </c>
      <c r="D10276" s="2" t="s">
        <v>457</v>
      </c>
      <c r="E10276" s="2"/>
      <c r="F10276" s="2"/>
      <c r="G10276" s="2"/>
      <c r="H10276" s="2"/>
    </row>
    <row r="10277" spans="2:8">
      <c r="B10277" s="2" t="s">
        <v>10725</v>
      </c>
      <c r="C10277" s="2">
        <v>37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10726</v>
      </c>
      <c r="C10278" s="2">
        <v>36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10729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10732</v>
      </c>
      <c r="C10284" s="2">
        <v>28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10734</v>
      </c>
      <c r="C10286" s="2">
        <v>27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11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10749</v>
      </c>
      <c r="C10301" s="2">
        <v>11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10750</v>
      </c>
      <c r="C10302" s="2">
        <v>14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10751</v>
      </c>
      <c r="C10303" s="2">
        <v>13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10752</v>
      </c>
      <c r="C10304" s="2">
        <v>14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10753</v>
      </c>
      <c r="C10305" s="2">
        <v>14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10754</v>
      </c>
      <c r="C10306" s="2">
        <v>11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10755</v>
      </c>
      <c r="C10307" s="2">
        <v>12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10756</v>
      </c>
      <c r="C10308" s="2">
        <v>14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10757</v>
      </c>
      <c r="C10309" s="2">
        <v>14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10758</v>
      </c>
      <c r="C10310" s="2">
        <v>13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10777</v>
      </c>
      <c r="C10329" s="2">
        <v>22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10779</v>
      </c>
      <c r="C10331" s="2">
        <v>21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10781</v>
      </c>
      <c r="C10333" s="2">
        <v>21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10782</v>
      </c>
      <c r="C10334" s="2">
        <v>17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10787</v>
      </c>
      <c r="C10339" s="2">
        <v>32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10788</v>
      </c>
      <c r="C10340" s="2">
        <v>36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9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10808</v>
      </c>
      <c r="C10360" s="2">
        <v>16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10809</v>
      </c>
      <c r="C10361" s="2">
        <v>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10818</v>
      </c>
      <c r="C10370" s="2">
        <v>35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457</v>
      </c>
      <c r="E10372" s="2"/>
      <c r="F10372" s="2"/>
      <c r="G10372" s="2"/>
      <c r="H10372" s="2"/>
    </row>
    <row r="10373" spans="2:8">
      <c r="B10373" s="2" t="s">
        <v>10821</v>
      </c>
      <c r="C10373" s="2">
        <v>29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10827</v>
      </c>
      <c r="C10379" s="2">
        <v>21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48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10854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10897</v>
      </c>
      <c r="C10449" s="2">
        <v>23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10898</v>
      </c>
      <c r="C10450" s="2">
        <v>32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10902</v>
      </c>
      <c r="C10454" s="2">
        <v>19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10904</v>
      </c>
      <c r="C10456" s="2">
        <v>30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10914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10943</v>
      </c>
      <c r="C10495" s="2">
        <v>15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23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10956</v>
      </c>
      <c r="C10508" s="2">
        <v>23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10960</v>
      </c>
      <c r="C10512" s="2">
        <v>19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10961</v>
      </c>
      <c r="C10513" s="2">
        <v>16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10962</v>
      </c>
      <c r="C10514" s="2">
        <v>15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10963</v>
      </c>
      <c r="C10515" s="2">
        <v>18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10974</v>
      </c>
      <c r="C10526" s="2">
        <v>28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10980</v>
      </c>
      <c r="C10532" s="2">
        <v>38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10981</v>
      </c>
      <c r="C10533" s="2">
        <v>39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10982</v>
      </c>
      <c r="C10534" s="2">
        <v>36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11006</v>
      </c>
      <c r="C10558" s="2">
        <v>38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11007</v>
      </c>
      <c r="C10559" s="2">
        <v>37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11008</v>
      </c>
      <c r="C10560" s="2">
        <v>36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11009</v>
      </c>
      <c r="C10561" s="2">
        <v>36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11011</v>
      </c>
      <c r="C10563" s="2">
        <v>36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11026</v>
      </c>
      <c r="C10578" s="2">
        <v>34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11027</v>
      </c>
      <c r="C10579" s="2">
        <v>35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11028</v>
      </c>
      <c r="C10580" s="2">
        <v>37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17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11063</v>
      </c>
      <c r="C10615" s="2">
        <v>10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11064</v>
      </c>
      <c r="C10616" s="2">
        <v>12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11065</v>
      </c>
      <c r="C10617" s="2">
        <v>12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11066</v>
      </c>
      <c r="C10618" s="2">
        <v>13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11067</v>
      </c>
      <c r="C10619" s="2">
        <v>14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11068</v>
      </c>
      <c r="C10620" s="2">
        <v>13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11069</v>
      </c>
      <c r="C10621" s="2">
        <v>13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11070</v>
      </c>
      <c r="C10622" s="2">
        <v>13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11071</v>
      </c>
      <c r="C10623" s="2">
        <v>15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11072</v>
      </c>
      <c r="C10624" s="2">
        <v>15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11073</v>
      </c>
      <c r="C10625" s="2">
        <v>16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11074</v>
      </c>
      <c r="C10626" s="2">
        <v>14</v>
      </c>
      <c r="D10626" s="2" t="s">
        <v>457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457</v>
      </c>
      <c r="E10627" s="2"/>
      <c r="F10627" s="2"/>
      <c r="G10627" s="2"/>
      <c r="H10627" s="2"/>
    </row>
    <row r="10628" spans="2:8">
      <c r="B10628" s="2" t="s">
        <v>11076</v>
      </c>
      <c r="C10628" s="2">
        <v>31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457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457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457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457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11089</v>
      </c>
      <c r="C10641" s="2">
        <v>16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11103</v>
      </c>
      <c r="C10655" s="2">
        <v>25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11105</v>
      </c>
      <c r="C10657" s="2">
        <v>23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11107</v>
      </c>
      <c r="C10659" s="2">
        <v>24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11108</v>
      </c>
      <c r="C10660" s="2">
        <v>22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11113</v>
      </c>
      <c r="C10665" s="2">
        <v>23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11115</v>
      </c>
      <c r="C10667" s="2">
        <v>20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11116</v>
      </c>
      <c r="C10668" s="2">
        <v>21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11117</v>
      </c>
      <c r="C10669" s="2">
        <v>21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11118</v>
      </c>
      <c r="C10670" s="2">
        <v>16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33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11121</v>
      </c>
      <c r="C10673" s="2">
        <v>35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11122</v>
      </c>
      <c r="C10674" s="2">
        <v>34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11128</v>
      </c>
      <c r="C10680" s="2">
        <v>31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457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11141</v>
      </c>
      <c r="C10693" s="2">
        <v>26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457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11147</v>
      </c>
      <c r="C10699" s="2">
        <v>40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29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11153</v>
      </c>
      <c r="C10705" s="2">
        <v>26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11161</v>
      </c>
      <c r="C10713" s="2">
        <v>22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11164</v>
      </c>
      <c r="C10716" s="2">
        <v>23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11172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11181</v>
      </c>
      <c r="C10733" s="2">
        <v>32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11184</v>
      </c>
      <c r="C10736" s="2">
        <v>32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11186</v>
      </c>
      <c r="C10738" s="2">
        <v>35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11187</v>
      </c>
      <c r="C10739" s="2">
        <v>35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11188</v>
      </c>
      <c r="C10740" s="2">
        <v>36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11189</v>
      </c>
      <c r="C10741" s="2">
        <v>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15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17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5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11198</v>
      </c>
      <c r="C10750" s="2">
        <v>8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11199</v>
      </c>
      <c r="C10751" s="2">
        <v>41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43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43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10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11216</v>
      </c>
      <c r="C10768" s="2">
        <v>16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11217</v>
      </c>
      <c r="C10769" s="2">
        <v>18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11218</v>
      </c>
      <c r="C10770" s="2">
        <v>18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11219</v>
      </c>
      <c r="C10771" s="2">
        <v>18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11220</v>
      </c>
      <c r="C10772" s="2">
        <v>22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11225</v>
      </c>
      <c r="C10777" s="2">
        <v>33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11227</v>
      </c>
      <c r="C10779" s="2">
        <v>14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11237</v>
      </c>
      <c r="C10789" s="2">
        <v>32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11240</v>
      </c>
      <c r="C10792" s="2">
        <v>18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11241</v>
      </c>
      <c r="C10793" s="2">
        <v>17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17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11249</v>
      </c>
      <c r="C10801" s="2">
        <v>18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11250</v>
      </c>
      <c r="C10802" s="2">
        <v>16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11251</v>
      </c>
      <c r="C10803" s="2">
        <v>12</v>
      </c>
      <c r="D10803" s="2" t="s">
        <v>457</v>
      </c>
      <c r="E10803" s="2"/>
      <c r="F10803" s="2"/>
      <c r="G10803" s="2"/>
      <c r="H10803" s="2"/>
    </row>
    <row r="10804" spans="2:8">
      <c r="B10804" s="2" t="s">
        <v>11252</v>
      </c>
      <c r="C10804" s="2">
        <v>10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11253</v>
      </c>
      <c r="C10805" s="2">
        <v>6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11254</v>
      </c>
      <c r="C10806" s="2">
        <v>18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11255</v>
      </c>
      <c r="C10807" s="2">
        <v>17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11256</v>
      </c>
      <c r="C10808" s="2">
        <v>20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11258</v>
      </c>
      <c r="C10810" s="2">
        <v>24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11262</v>
      </c>
      <c r="C10814" s="2">
        <v>13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11269</v>
      </c>
      <c r="C10821" s="2">
        <v>12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11273</v>
      </c>
      <c r="C10825" s="2">
        <v>11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11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22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11285</v>
      </c>
      <c r="C10837" s="2">
        <v>18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11287</v>
      </c>
      <c r="C10839" s="2">
        <v>13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11291</v>
      </c>
      <c r="C10843" s="2">
        <v>31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11292</v>
      </c>
      <c r="C10844" s="2">
        <v>36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11293</v>
      </c>
      <c r="C10845" s="2">
        <v>38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11295</v>
      </c>
      <c r="C10847" s="2">
        <v>35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11297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15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11299</v>
      </c>
      <c r="C10851" s="2">
        <v>20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11304</v>
      </c>
      <c r="C10856" s="2">
        <v>35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11305</v>
      </c>
      <c r="C10857" s="2">
        <v>35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11308</v>
      </c>
      <c r="C10860" s="2">
        <v>29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11311</v>
      </c>
      <c r="C10863" s="2">
        <v>31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11313</v>
      </c>
      <c r="C10865" s="2">
        <v>32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11316</v>
      </c>
      <c r="C10868" s="2">
        <v>30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11329</v>
      </c>
      <c r="C10881" s="2">
        <v>25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11331</v>
      </c>
      <c r="C10883" s="2">
        <v>25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11332</v>
      </c>
      <c r="C10884" s="2">
        <v>25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457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457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11337</v>
      </c>
      <c r="C10889" s="2">
        <v>26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11342</v>
      </c>
      <c r="C10894" s="2">
        <v>35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11343</v>
      </c>
      <c r="C10895" s="2">
        <v>34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11344</v>
      </c>
      <c r="C10896" s="2">
        <v>33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11347</v>
      </c>
      <c r="C10899" s="2">
        <v>18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11349</v>
      </c>
      <c r="C10901" s="2">
        <v>33</v>
      </c>
      <c r="D10901" s="2" t="s">
        <v>457</v>
      </c>
      <c r="E10901" s="2"/>
      <c r="F10901" s="2"/>
      <c r="G10901" s="2"/>
      <c r="H10901" s="2"/>
    </row>
    <row r="10902" spans="2:8">
      <c r="B10902" s="2" t="s">
        <v>11350</v>
      </c>
      <c r="C10902" s="2">
        <v>33</v>
      </c>
      <c r="D10902" s="2" t="s">
        <v>457</v>
      </c>
      <c r="E10902" s="2"/>
      <c r="F10902" s="2"/>
      <c r="G10902" s="2"/>
      <c r="H10902" s="2"/>
    </row>
    <row r="10903" spans="2:8">
      <c r="B10903" s="2" t="s">
        <v>11351</v>
      </c>
      <c r="C10903" s="2">
        <v>29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11352</v>
      </c>
      <c r="C10904" s="2">
        <v>27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11356</v>
      </c>
      <c r="C10908" s="2">
        <v>26</v>
      </c>
      <c r="D10908" s="2" t="s">
        <v>457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10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11364</v>
      </c>
      <c r="C10916" s="2">
        <v>10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457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11380</v>
      </c>
      <c r="C10932" s="2">
        <v>21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11381</v>
      </c>
      <c r="C10933" s="2">
        <v>14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11382</v>
      </c>
      <c r="C10934" s="2">
        <v>12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11383</v>
      </c>
      <c r="C10935" s="2">
        <v>11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11384</v>
      </c>
      <c r="C10936" s="2">
        <v>11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11385</v>
      </c>
      <c r="C10937" s="2">
        <v>14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11386</v>
      </c>
      <c r="C10938" s="2">
        <v>14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11388</v>
      </c>
      <c r="C10940" s="2">
        <v>37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11389</v>
      </c>
      <c r="C10941" s="2">
        <v>35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11390</v>
      </c>
      <c r="C10942" s="2">
        <v>35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11393</v>
      </c>
      <c r="C10945" s="2">
        <v>31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11396</v>
      </c>
      <c r="C10948" s="2">
        <v>32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457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11402</v>
      </c>
      <c r="C10954" s="2">
        <v>32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457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11416</v>
      </c>
      <c r="C10968" s="2">
        <v>23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11417</v>
      </c>
      <c r="C10969" s="2">
        <v>30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11421</v>
      </c>
      <c r="C10973" s="2">
        <v>33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11422</v>
      </c>
      <c r="C10974" s="2">
        <v>31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11424</v>
      </c>
      <c r="C10976" s="2">
        <v>40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11425</v>
      </c>
      <c r="C10977" s="2">
        <v>43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11426</v>
      </c>
      <c r="C10978" s="2">
        <v>42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11427</v>
      </c>
      <c r="C10979" s="2">
        <v>40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11429</v>
      </c>
      <c r="C10981" s="2">
        <v>37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11432</v>
      </c>
      <c r="C10984" s="2">
        <v>34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11433</v>
      </c>
      <c r="C10985" s="2">
        <v>33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11441</v>
      </c>
      <c r="C10993" s="2">
        <v>27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11443</v>
      </c>
      <c r="C10995" s="2">
        <v>30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11445</v>
      </c>
      <c r="C10997" s="2">
        <v>29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11446</v>
      </c>
      <c r="C10998" s="2">
        <v>21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11447</v>
      </c>
      <c r="C10999" s="2">
        <v>7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457</v>
      </c>
      <c r="E11004" s="2"/>
      <c r="F11004" s="2"/>
      <c r="G11004" s="2"/>
      <c r="H11004" s="2"/>
    </row>
    <row r="11005" spans="2:8">
      <c r="B11005" s="2" t="s">
        <v>11453</v>
      </c>
      <c r="C11005" s="2">
        <v>14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13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11459</v>
      </c>
      <c r="C11011" s="2">
        <v>14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11460</v>
      </c>
      <c r="C11012" s="2">
        <v>13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11461</v>
      </c>
      <c r="C11013" s="2">
        <v>12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11462</v>
      </c>
      <c r="C11014" s="2">
        <v>14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11463</v>
      </c>
      <c r="C11015" s="2">
        <v>14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11488</v>
      </c>
      <c r="C11040" s="2">
        <v>34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11489</v>
      </c>
      <c r="C11041" s="2">
        <v>34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11492</v>
      </c>
      <c r="C11044" s="2">
        <v>17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11522</v>
      </c>
      <c r="C11074" s="2">
        <v>24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11538</v>
      </c>
      <c r="C11090" s="2">
        <v>33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11539</v>
      </c>
      <c r="C11091" s="2">
        <v>40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11540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43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11544</v>
      </c>
      <c r="C11096" s="2">
        <v>20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11545</v>
      </c>
      <c r="C11097" s="2">
        <v>21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11551</v>
      </c>
      <c r="C11103" s="2">
        <v>13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11554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11560</v>
      </c>
      <c r="C11112" s="2">
        <v>34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11561</v>
      </c>
      <c r="C11113" s="2">
        <v>35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11568</v>
      </c>
      <c r="C11120" s="2">
        <v>36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11569</v>
      </c>
      <c r="C11121" s="2">
        <v>33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11572</v>
      </c>
      <c r="C11124" s="2">
        <v>35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11573</v>
      </c>
      <c r="C11125" s="2">
        <v>35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11574</v>
      </c>
      <c r="C11126" s="2">
        <v>35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11576</v>
      </c>
      <c r="C11128" s="2">
        <v>34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11577</v>
      </c>
      <c r="C11129" s="2">
        <v>38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11578</v>
      </c>
      <c r="C11130" s="2">
        <v>38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11579</v>
      </c>
      <c r="C11131" s="2">
        <v>37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11580</v>
      </c>
      <c r="C11132" s="2">
        <v>36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11581</v>
      </c>
      <c r="C11133" s="2">
        <v>34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11582</v>
      </c>
      <c r="C11134" s="2">
        <v>24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11586</v>
      </c>
      <c r="C11138" s="2">
        <v>26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11588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17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17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38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11608</v>
      </c>
      <c r="C11160" s="2">
        <v>39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11609</v>
      </c>
      <c r="C11161" s="2">
        <v>38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11610</v>
      </c>
      <c r="C11162" s="2">
        <v>37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11611</v>
      </c>
      <c r="C11163" s="2">
        <v>35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11620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11641</v>
      </c>
      <c r="C11193" s="2">
        <v>14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11642</v>
      </c>
      <c r="C11194" s="2">
        <v>15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11643</v>
      </c>
      <c r="C11195" s="2">
        <v>15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11644</v>
      </c>
      <c r="C11196" s="2">
        <v>15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11645</v>
      </c>
      <c r="C11197" s="2">
        <v>43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11646</v>
      </c>
      <c r="C11198" s="2">
        <v>45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11647</v>
      </c>
      <c r="C11199" s="2">
        <v>45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11648</v>
      </c>
      <c r="C11200" s="2">
        <v>44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11649</v>
      </c>
      <c r="C11201" s="2">
        <v>39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11650</v>
      </c>
      <c r="C11202" s="2">
        <v>38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11652</v>
      </c>
      <c r="C11204" s="2">
        <v>38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11653</v>
      </c>
      <c r="C11205" s="2">
        <v>38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11655</v>
      </c>
      <c r="C11207" s="2">
        <v>36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11658</v>
      </c>
      <c r="C11210" s="2">
        <v>36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11659</v>
      </c>
      <c r="C11211" s="2">
        <v>37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11660</v>
      </c>
      <c r="C11212" s="2">
        <v>37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11662</v>
      </c>
      <c r="C11214" s="2">
        <v>20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11664</v>
      </c>
      <c r="C11216" s="2">
        <v>20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11665</v>
      </c>
      <c r="C11217" s="2">
        <v>20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11666</v>
      </c>
      <c r="C11218" s="2">
        <v>21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11667</v>
      </c>
      <c r="C11219" s="2">
        <v>20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11669</v>
      </c>
      <c r="C11221" s="2">
        <v>19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11677</v>
      </c>
      <c r="C11229" s="2">
        <v>13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11687</v>
      </c>
      <c r="C11239" s="2">
        <v>33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11688</v>
      </c>
      <c r="C11240" s="2">
        <v>13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16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11698</v>
      </c>
      <c r="C11250" s="2">
        <v>30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11699</v>
      </c>
      <c r="C11251" s="2">
        <v>25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11700</v>
      </c>
      <c r="C11252" s="2">
        <v>16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11701</v>
      </c>
      <c r="C11253" s="2">
        <v>9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11733</v>
      </c>
      <c r="C11285" s="2">
        <v>33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11734</v>
      </c>
      <c r="C11286" s="2">
        <v>34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11736</v>
      </c>
      <c r="C11288" s="2">
        <v>39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11737</v>
      </c>
      <c r="C11289" s="2">
        <v>39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11738</v>
      </c>
      <c r="C11290" s="2">
        <v>38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457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457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11751</v>
      </c>
      <c r="C11303" s="2">
        <v>33</v>
      </c>
      <c r="D11303" s="2" t="s">
        <v>457</v>
      </c>
      <c r="E11303" s="2"/>
      <c r="F11303" s="2"/>
      <c r="G11303" s="2"/>
      <c r="H11303" s="2"/>
    </row>
    <row r="11304" spans="2:8">
      <c r="B11304" s="2" t="s">
        <v>11752</v>
      </c>
      <c r="C11304" s="2">
        <v>37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11753</v>
      </c>
      <c r="C11305" s="2">
        <v>38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11754</v>
      </c>
      <c r="C11306" s="2">
        <v>38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11755</v>
      </c>
      <c r="C11307" s="2">
        <v>37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11761</v>
      </c>
      <c r="C11313" s="2">
        <v>33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11764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19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11784</v>
      </c>
      <c r="C11336" s="2">
        <v>19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11786</v>
      </c>
      <c r="C11338" s="2">
        <v>21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11787</v>
      </c>
      <c r="C11339" s="2">
        <v>21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11788</v>
      </c>
      <c r="C11340" s="2">
        <v>21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11789</v>
      </c>
      <c r="C11341" s="2">
        <v>21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11794</v>
      </c>
      <c r="C11346" s="2">
        <v>7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11795</v>
      </c>
      <c r="C11347" s="2">
        <v>15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457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11802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12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12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13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13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12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11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11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34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11819</v>
      </c>
      <c r="C11371" s="2">
        <v>34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11820</v>
      </c>
      <c r="C11372" s="2">
        <v>34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11821</v>
      </c>
      <c r="C11373" s="2">
        <v>33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11823</v>
      </c>
      <c r="C11375" s="2">
        <v>30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11824</v>
      </c>
      <c r="C11376" s="2">
        <v>30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11831</v>
      </c>
      <c r="C11383" s="2">
        <v>24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457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11842</v>
      </c>
      <c r="C11394" s="2">
        <v>29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11843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26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11854</v>
      </c>
      <c r="C11406" s="2">
        <v>11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11861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11872</v>
      </c>
      <c r="C11424" s="2">
        <v>14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11886</v>
      </c>
      <c r="C11438" s="2">
        <v>28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11887</v>
      </c>
      <c r="C11439" s="2">
        <v>35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11888</v>
      </c>
      <c r="C11440" s="2">
        <v>35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11891</v>
      </c>
      <c r="C11443" s="2">
        <v>31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42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11908</v>
      </c>
      <c r="C11460" s="2">
        <v>45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11909</v>
      </c>
      <c r="C11461" s="2">
        <v>47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11910</v>
      </c>
      <c r="C11462" s="2">
        <v>44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42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40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18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17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11926</v>
      </c>
      <c r="C11478" s="2">
        <v>34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11928</v>
      </c>
      <c r="C11480" s="2">
        <v>5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11929</v>
      </c>
      <c r="C11481" s="2">
        <v>38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11930</v>
      </c>
      <c r="C11482" s="2">
        <v>40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11931</v>
      </c>
      <c r="C11483" s="2">
        <v>40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11932</v>
      </c>
      <c r="C11484" s="2">
        <v>13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13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11936</v>
      </c>
      <c r="C11488" s="2">
        <v>36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11937</v>
      </c>
      <c r="C11489" s="2">
        <v>36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11938</v>
      </c>
      <c r="C11490" s="2">
        <v>36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11939</v>
      </c>
      <c r="C11491" s="2">
        <v>35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11946</v>
      </c>
      <c r="C11498" s="2">
        <v>20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11947</v>
      </c>
      <c r="C11499" s="2">
        <v>19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457</v>
      </c>
      <c r="E11508" s="2"/>
      <c r="F11508" s="2"/>
      <c r="G11508" s="2"/>
      <c r="H11508" s="2"/>
    </row>
    <row r="11509" spans="2:8">
      <c r="B11509" s="2" t="s">
        <v>11957</v>
      </c>
      <c r="C11509" s="2">
        <v>36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11958</v>
      </c>
      <c r="C11510" s="2">
        <v>36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11963</v>
      </c>
      <c r="C11515" s="2">
        <v>15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11964</v>
      </c>
      <c r="C11516" s="2">
        <v>8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40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41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40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457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457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12004</v>
      </c>
      <c r="C11556" s="2">
        <v>39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12005</v>
      </c>
      <c r="C11557" s="2">
        <v>40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12006</v>
      </c>
      <c r="C11558" s="2">
        <v>40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12007</v>
      </c>
      <c r="C11559" s="2">
        <v>39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12008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42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12014</v>
      </c>
      <c r="C11566" s="2">
        <v>43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12015</v>
      </c>
      <c r="C11567" s="2">
        <v>42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12016</v>
      </c>
      <c r="C11568" s="2">
        <v>42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12017</v>
      </c>
      <c r="C11569" s="2">
        <v>40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12026</v>
      </c>
      <c r="C11578" s="2">
        <v>23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12027</v>
      </c>
      <c r="C11579" s="2">
        <v>14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12028</v>
      </c>
      <c r="C11580" s="2">
        <v>18</v>
      </c>
      <c r="D11580" s="2" t="s">
        <v>457</v>
      </c>
      <c r="E11580" s="2"/>
      <c r="F11580" s="2"/>
      <c r="G11580" s="2"/>
      <c r="H11580" s="2"/>
    </row>
    <row r="11581" spans="2:8">
      <c r="B11581" s="2" t="s">
        <v>12029</v>
      </c>
      <c r="C11581" s="2">
        <v>17</v>
      </c>
      <c r="D11581" s="2" t="s">
        <v>457</v>
      </c>
      <c r="E11581" s="2"/>
      <c r="F11581" s="2"/>
      <c r="G11581" s="2"/>
      <c r="H11581" s="2"/>
    </row>
    <row r="11582" spans="2:8">
      <c r="B11582" s="2" t="s">
        <v>12030</v>
      </c>
      <c r="C11582" s="2">
        <v>21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12031</v>
      </c>
      <c r="C11583" s="2">
        <v>24</v>
      </c>
      <c r="D11583" s="2" t="s">
        <v>457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12036</v>
      </c>
      <c r="C11588" s="2">
        <v>24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12039</v>
      </c>
      <c r="C11591" s="2">
        <v>24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12040</v>
      </c>
      <c r="C11592" s="2">
        <v>22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12049</v>
      </c>
      <c r="C11601" s="2">
        <v>15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12054</v>
      </c>
      <c r="C11606" s="2">
        <v>24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12055</v>
      </c>
      <c r="C11607" s="2">
        <v>26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12067</v>
      </c>
      <c r="C11619" s="2">
        <v>27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12072</v>
      </c>
      <c r="C11624" s="2">
        <v>23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12074</v>
      </c>
      <c r="C11626" s="2">
        <v>18</v>
      </c>
      <c r="D11626" s="2" t="s">
        <v>457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457</v>
      </c>
      <c r="E11627" s="2"/>
      <c r="F11627" s="2"/>
      <c r="G11627" s="2"/>
      <c r="H11627" s="2"/>
    </row>
    <row r="11628" spans="2:8">
      <c r="B11628" s="2" t="s">
        <v>12076</v>
      </c>
      <c r="C11628" s="2">
        <v>20</v>
      </c>
      <c r="D11628" s="2" t="s">
        <v>457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12078</v>
      </c>
      <c r="C11630" s="2">
        <v>23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457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12084</v>
      </c>
      <c r="C11636" s="2">
        <v>20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12085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25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12096</v>
      </c>
      <c r="C11648" s="2">
        <v>25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12115</v>
      </c>
      <c r="C11667" s="2">
        <v>25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12131</v>
      </c>
      <c r="C11683" s="2">
        <v>28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12133</v>
      </c>
      <c r="C11685" s="2">
        <v>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12141</v>
      </c>
      <c r="C11693" s="2">
        <v>10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12142</v>
      </c>
      <c r="C11694" s="2">
        <v>11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12143</v>
      </c>
      <c r="C11695" s="2">
        <v>10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12145</v>
      </c>
      <c r="C11697" s="2">
        <v>40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12146</v>
      </c>
      <c r="C11698" s="2">
        <v>40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12147</v>
      </c>
      <c r="C11699" s="2">
        <v>39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12148</v>
      </c>
      <c r="C11700" s="2">
        <v>38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12149</v>
      </c>
      <c r="C11701" s="2">
        <v>33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12151</v>
      </c>
      <c r="C11703" s="2">
        <v>34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12152</v>
      </c>
      <c r="C11704" s="2">
        <v>34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12153</v>
      </c>
      <c r="C11705" s="2">
        <v>33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12155</v>
      </c>
      <c r="C11707" s="2">
        <v>17</v>
      </c>
      <c r="D11707" s="2" t="s">
        <v>457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12157</v>
      </c>
      <c r="C11709" s="2">
        <v>22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12158</v>
      </c>
      <c r="C11710" s="2">
        <v>22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12159</v>
      </c>
      <c r="C11711" s="2">
        <v>21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12160</v>
      </c>
      <c r="C11712" s="2">
        <v>18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12161</v>
      </c>
      <c r="C11713" s="2">
        <v>16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12162</v>
      </c>
      <c r="C11714" s="2">
        <v>17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12170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457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457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457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457</v>
      </c>
      <c r="E11730" s="2"/>
      <c r="F11730" s="2"/>
      <c r="G11730" s="2"/>
      <c r="H11730" s="2"/>
    </row>
    <row r="11731" spans="2:8">
      <c r="B11731" s="2" t="s">
        <v>12179</v>
      </c>
      <c r="C11731" s="2">
        <v>33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12181</v>
      </c>
      <c r="C11733" s="2">
        <v>33</v>
      </c>
      <c r="D11733" s="2" t="s">
        <v>457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12185</v>
      </c>
      <c r="C11737" s="2">
        <v>23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12192</v>
      </c>
      <c r="C11744" s="2">
        <v>21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457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12199</v>
      </c>
      <c r="C11751" s="2">
        <v>5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12204</v>
      </c>
      <c r="C11756" s="2">
        <v>31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12213</v>
      </c>
      <c r="C11765" s="2">
        <v>36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12214</v>
      </c>
      <c r="C11766" s="2">
        <v>35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12216</v>
      </c>
      <c r="C11768" s="2">
        <v>35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12217</v>
      </c>
      <c r="C11769" s="2">
        <v>15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12219</v>
      </c>
      <c r="C11771" s="2">
        <v>36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12220</v>
      </c>
      <c r="C11772" s="2">
        <v>42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12221</v>
      </c>
      <c r="C11773" s="2">
        <v>42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12222</v>
      </c>
      <c r="C11774" s="2">
        <v>44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12223</v>
      </c>
      <c r="C11775" s="2">
        <v>11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14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12232</v>
      </c>
      <c r="C11784" s="2">
        <v>15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12233</v>
      </c>
      <c r="C11785" s="2">
        <v>14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12239</v>
      </c>
      <c r="C11791" s="2">
        <v>33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12242</v>
      </c>
      <c r="C11794" s="2">
        <v>26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12244</v>
      </c>
      <c r="C11796" s="2">
        <v>28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12245</v>
      </c>
      <c r="C11797" s="2">
        <v>28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12249</v>
      </c>
      <c r="C11801" s="2">
        <v>37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12250</v>
      </c>
      <c r="C11802" s="2">
        <v>36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12255</v>
      </c>
      <c r="C11807" s="2">
        <v>41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12256</v>
      </c>
      <c r="C11808" s="2">
        <v>43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12257</v>
      </c>
      <c r="C11809" s="2">
        <v>43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12258</v>
      </c>
      <c r="C11810" s="2">
        <v>43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12260</v>
      </c>
      <c r="C11812" s="2">
        <v>33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12261</v>
      </c>
      <c r="C11813" s="2">
        <v>34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12263</v>
      </c>
      <c r="C11815" s="2">
        <v>35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12273</v>
      </c>
      <c r="C11825" s="2">
        <v>38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12284</v>
      </c>
      <c r="C11836" s="2">
        <v>34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12285</v>
      </c>
      <c r="C11837" s="2">
        <v>36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12286</v>
      </c>
      <c r="C11838" s="2">
        <v>36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12287</v>
      </c>
      <c r="C11839" s="2">
        <v>35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12304</v>
      </c>
      <c r="C11856" s="2">
        <v>14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19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18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12316</v>
      </c>
      <c r="C11868" s="2">
        <v>17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12317</v>
      </c>
      <c r="C11869" s="2">
        <v>16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12318</v>
      </c>
      <c r="C11870" s="2">
        <v>14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12319</v>
      </c>
      <c r="C11871" s="2">
        <v>13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12320</v>
      </c>
      <c r="C11872" s="2">
        <v>12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12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15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12330</v>
      </c>
      <c r="C11882" s="2">
        <v>14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12331</v>
      </c>
      <c r="C11883" s="2">
        <v>13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12332</v>
      </c>
      <c r="C11884" s="2">
        <v>19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12333</v>
      </c>
      <c r="C11885" s="2">
        <v>21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12338</v>
      </c>
      <c r="C11890" s="2">
        <v>24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12343</v>
      </c>
      <c r="C11895" s="2">
        <v>43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12344</v>
      </c>
      <c r="C11896" s="2">
        <v>40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12345</v>
      </c>
      <c r="C11897" s="2">
        <v>37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12346</v>
      </c>
      <c r="C11898" s="2">
        <v>39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12347</v>
      </c>
      <c r="C11899" s="2">
        <v>39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12363</v>
      </c>
      <c r="C11915" s="2">
        <v>25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26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12374</v>
      </c>
      <c r="C11926" s="2">
        <v>25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457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12382</v>
      </c>
      <c r="C11934" s="2">
        <v>9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12383</v>
      </c>
      <c r="C11935" s="2">
        <v>10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12384</v>
      </c>
      <c r="C11936" s="2">
        <v>11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12385</v>
      </c>
      <c r="C11937" s="2">
        <v>9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12387</v>
      </c>
      <c r="C11939" s="2">
        <v>29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12394</v>
      </c>
      <c r="C11946" s="2">
        <v>11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12395</v>
      </c>
      <c r="C11947" s="2">
        <v>17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12399</v>
      </c>
      <c r="C11951" s="2">
        <v>33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12400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13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12429</v>
      </c>
      <c r="C11981" s="2">
        <v>31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12434</v>
      </c>
      <c r="C11986" s="2">
        <v>24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12435</v>
      </c>
      <c r="C11987" s="2">
        <v>17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12436</v>
      </c>
      <c r="C11988" s="2">
        <v>19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12437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44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45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45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12465</v>
      </c>
      <c r="C12017" s="2">
        <v>10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12466</v>
      </c>
      <c r="C12018" s="2">
        <v>11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12468</v>
      </c>
      <c r="C12020" s="2">
        <v>30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12475</v>
      </c>
      <c r="C12027" s="2">
        <v>23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12477</v>
      </c>
      <c r="C12029" s="2">
        <v>23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12481</v>
      </c>
      <c r="C12033" s="2">
        <v>23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12483</v>
      </c>
      <c r="C12035" s="2">
        <v>22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12484</v>
      </c>
      <c r="C12036" s="2">
        <v>22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12487</v>
      </c>
      <c r="C12039" s="2">
        <v>22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12494</v>
      </c>
      <c r="C12046" s="2">
        <v>23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12499</v>
      </c>
      <c r="C12051" s="2">
        <v>27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12500</v>
      </c>
      <c r="C12052" s="2">
        <v>26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16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16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18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13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12517</v>
      </c>
      <c r="C12069" s="2">
        <v>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15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12520</v>
      </c>
      <c r="C12072" s="2">
        <v>15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12526</v>
      </c>
      <c r="C12078" s="2">
        <v>31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12529</v>
      </c>
      <c r="C12081" s="2">
        <v>35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12530</v>
      </c>
      <c r="C12082" s="2">
        <v>34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12536</v>
      </c>
      <c r="C12088" s="2">
        <v>11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17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12541</v>
      </c>
      <c r="C12093" s="2">
        <v>25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12544</v>
      </c>
      <c r="C12096" s="2">
        <v>20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12546</v>
      </c>
      <c r="C12098" s="2">
        <v>14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12547</v>
      </c>
      <c r="C12099" s="2">
        <v>5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12559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13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12587</v>
      </c>
      <c r="C12139" s="2">
        <v>19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12588</v>
      </c>
      <c r="C12140" s="2">
        <v>18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12589</v>
      </c>
      <c r="C12141" s="2">
        <v>17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12590</v>
      </c>
      <c r="C12142" s="2">
        <v>13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12591</v>
      </c>
      <c r="C12143" s="2">
        <v>8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12592</v>
      </c>
      <c r="C12144" s="2">
        <v>12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12599</v>
      </c>
      <c r="C12151" s="2">
        <v>22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12600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13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12607</v>
      </c>
      <c r="C12159" s="2">
        <v>14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12608</v>
      </c>
      <c r="C12160" s="2">
        <v>14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12609</v>
      </c>
      <c r="C12161" s="2">
        <v>14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12610</v>
      </c>
      <c r="C12162" s="2">
        <v>13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12611</v>
      </c>
      <c r="C12163" s="2">
        <v>13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12612</v>
      </c>
      <c r="C12164" s="2">
        <v>13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12613</v>
      </c>
      <c r="C12165" s="2">
        <v>19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6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12646</v>
      </c>
      <c r="C12198" s="2">
        <v>11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12647</v>
      </c>
      <c r="C12199" s="2">
        <v>15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12648</v>
      </c>
      <c r="C12200" s="2">
        <v>22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12649</v>
      </c>
      <c r="C12201" s="2">
        <v>32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12655</v>
      </c>
      <c r="C12207" s="2">
        <v>14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457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457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12679</v>
      </c>
      <c r="C12231" s="2">
        <v>16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12680</v>
      </c>
      <c r="C12232" s="2">
        <v>32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12684</v>
      </c>
      <c r="C12236" s="2">
        <v>24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12686</v>
      </c>
      <c r="C12238" s="2">
        <v>26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12687</v>
      </c>
      <c r="C12239" s="2">
        <v>21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12688</v>
      </c>
      <c r="C12240" s="2">
        <v>18</v>
      </c>
      <c r="D12240" s="2" t="s">
        <v>457</v>
      </c>
      <c r="E12240" s="2"/>
      <c r="F12240" s="2"/>
      <c r="G12240" s="2"/>
      <c r="H12240" s="2"/>
    </row>
    <row r="12241" spans="2:8">
      <c r="B12241" s="2" t="s">
        <v>12689</v>
      </c>
      <c r="C12241" s="2">
        <v>15</v>
      </c>
      <c r="D12241" s="2" t="s">
        <v>457</v>
      </c>
      <c r="E12241" s="2"/>
      <c r="F12241" s="2"/>
      <c r="G12241" s="2"/>
      <c r="H12241" s="2"/>
    </row>
    <row r="12242" spans="2:8">
      <c r="B12242" s="2" t="s">
        <v>12690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13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12699</v>
      </c>
      <c r="C12251" s="2">
        <v>7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12700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16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12703</v>
      </c>
      <c r="C12255" s="2">
        <v>20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12704</v>
      </c>
      <c r="C12256" s="2">
        <v>21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14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12720</v>
      </c>
      <c r="C12272" s="2">
        <v>17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12721</v>
      </c>
      <c r="C12273" s="2">
        <v>17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12722</v>
      </c>
      <c r="C12274" s="2">
        <v>16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12723</v>
      </c>
      <c r="C12275" s="2">
        <v>13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12724</v>
      </c>
      <c r="C12276" s="2">
        <v>11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12725</v>
      </c>
      <c r="C12277" s="2">
        <v>10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12726</v>
      </c>
      <c r="C12278" s="2">
        <v>10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12727</v>
      </c>
      <c r="C12279" s="2">
        <v>18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12745</v>
      </c>
      <c r="C12297" s="2">
        <v>20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12746</v>
      </c>
      <c r="C12298" s="2">
        <v>14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12747</v>
      </c>
      <c r="C12299" s="2">
        <v>13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12748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14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12755</v>
      </c>
      <c r="C12307" s="2">
        <v>15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12756</v>
      </c>
      <c r="C12308" s="2">
        <v>19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12757</v>
      </c>
      <c r="C12309" s="2">
        <v>22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12758</v>
      </c>
      <c r="C12310" s="2">
        <v>23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12759</v>
      </c>
      <c r="C12311" s="2">
        <v>24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12761</v>
      </c>
      <c r="C12313" s="2">
        <v>23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12781</v>
      </c>
      <c r="C12333" s="2">
        <v>35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12782</v>
      </c>
      <c r="C12334" s="2">
        <v>35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12783</v>
      </c>
      <c r="C12335" s="2">
        <v>35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12800</v>
      </c>
      <c r="C12352" s="2">
        <v>43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12801</v>
      </c>
      <c r="C12353" s="2">
        <v>45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12802</v>
      </c>
      <c r="C12354" s="2">
        <v>43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12803</v>
      </c>
      <c r="C12355" s="2">
        <v>41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12808</v>
      </c>
      <c r="C12360" s="2">
        <v>28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12810</v>
      </c>
      <c r="C12362" s="2">
        <v>13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12821</v>
      </c>
      <c r="C12373" s="2">
        <v>26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12824</v>
      </c>
      <c r="C12376" s="2">
        <v>35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12825</v>
      </c>
      <c r="C12377" s="2">
        <v>38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12827</v>
      </c>
      <c r="C12379" s="2">
        <v>37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12831</v>
      </c>
      <c r="C12383" s="2">
        <v>26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12838</v>
      </c>
      <c r="C12390" s="2">
        <v>23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457</v>
      </c>
      <c r="E12391" s="2"/>
      <c r="F12391" s="2"/>
      <c r="G12391" s="2"/>
      <c r="H12391" s="2"/>
    </row>
    <row r="12392" spans="2:8">
      <c r="B12392" s="2" t="s">
        <v>12840</v>
      </c>
      <c r="C12392" s="2">
        <v>18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12841</v>
      </c>
      <c r="C12393" s="2">
        <v>33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12842</v>
      </c>
      <c r="C12394" s="2">
        <v>33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12843</v>
      </c>
      <c r="C12395" s="2">
        <v>34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12844</v>
      </c>
      <c r="C12396" s="2">
        <v>34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12849</v>
      </c>
      <c r="C12401" s="2">
        <v>29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40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12875</v>
      </c>
      <c r="C12427" s="2">
        <v>40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12876</v>
      </c>
      <c r="C12428" s="2">
        <v>38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12877</v>
      </c>
      <c r="C12429" s="2">
        <v>38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12878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457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12889</v>
      </c>
      <c r="C12441" s="2">
        <v>23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12891</v>
      </c>
      <c r="C12443" s="2">
        <v>21</v>
      </c>
      <c r="D12443" s="2" t="s">
        <v>457</v>
      </c>
      <c r="E12443" s="2"/>
      <c r="F12443" s="2"/>
      <c r="G12443" s="2"/>
      <c r="H12443" s="2"/>
    </row>
    <row r="12444" spans="2:8">
      <c r="B12444" s="2" t="s">
        <v>12892</v>
      </c>
      <c r="C12444" s="2">
        <v>21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12893</v>
      </c>
      <c r="C12445" s="2">
        <v>22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12894</v>
      </c>
      <c r="C12446" s="2">
        <v>22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12895</v>
      </c>
      <c r="C12447" s="2">
        <v>19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12897</v>
      </c>
      <c r="C12449" s="2">
        <v>14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457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14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13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12931</v>
      </c>
      <c r="C12483" s="2">
        <v>15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12932</v>
      </c>
      <c r="C12484" s="2">
        <v>13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12933</v>
      </c>
      <c r="C12485" s="2">
        <v>11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13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12947</v>
      </c>
      <c r="C12499" s="2">
        <v>17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12952</v>
      </c>
      <c r="C12504" s="2">
        <v>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26</v>
      </c>
      <c r="D12510" s="2" t="s">
        <v>457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457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12964</v>
      </c>
      <c r="C12516" s="2">
        <v>24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12971</v>
      </c>
      <c r="C12523" s="2">
        <v>33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12972</v>
      </c>
      <c r="C12524" s="2">
        <v>34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12973</v>
      </c>
      <c r="C12525" s="2">
        <v>34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12976</v>
      </c>
      <c r="C12528" s="2">
        <v>38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12977</v>
      </c>
      <c r="C12529" s="2">
        <v>39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12978</v>
      </c>
      <c r="C12530" s="2">
        <v>40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12979</v>
      </c>
      <c r="C12531" s="2">
        <v>37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12981</v>
      </c>
      <c r="C12533" s="2">
        <v>9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12997</v>
      </c>
      <c r="C12549" s="2">
        <v>28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457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13000</v>
      </c>
      <c r="C12552" s="2">
        <v>41</v>
      </c>
      <c r="D12552" s="2" t="s">
        <v>457</v>
      </c>
      <c r="E12552" s="2"/>
      <c r="F12552" s="2"/>
      <c r="G12552" s="2"/>
      <c r="H12552" s="2"/>
    </row>
    <row r="12553" spans="2:8">
      <c r="B12553" s="2" t="s">
        <v>13001</v>
      </c>
      <c r="C12553" s="2">
        <v>44</v>
      </c>
      <c r="D12553" s="2" t="s">
        <v>457</v>
      </c>
      <c r="E12553" s="2"/>
      <c r="F12553" s="2"/>
      <c r="G12553" s="2"/>
      <c r="H12553" s="2"/>
    </row>
    <row r="12554" spans="2:8">
      <c r="B12554" s="2" t="s">
        <v>13002</v>
      </c>
      <c r="C12554" s="2">
        <v>46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13003</v>
      </c>
      <c r="C12555" s="2">
        <v>44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13004</v>
      </c>
      <c r="C12556" s="2">
        <v>44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13005</v>
      </c>
      <c r="C12557" s="2">
        <v>34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13008</v>
      </c>
      <c r="C12560" s="2">
        <v>36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13010</v>
      </c>
      <c r="C12562" s="2">
        <v>35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12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13024</v>
      </c>
      <c r="C12576" s="2">
        <v>16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13029</v>
      </c>
      <c r="C12581" s="2">
        <v>34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13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13039</v>
      </c>
      <c r="C12591" s="2">
        <v>17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13041</v>
      </c>
      <c r="C12593" s="2">
        <v>24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13042</v>
      </c>
      <c r="C12594" s="2">
        <v>24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13043</v>
      </c>
      <c r="C12595" s="2">
        <v>22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13045</v>
      </c>
      <c r="C12597" s="2">
        <v>20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13051</v>
      </c>
      <c r="C12603" s="2">
        <v>34</v>
      </c>
      <c r="D12603" s="2" t="s">
        <v>457</v>
      </c>
      <c r="E12603" s="2"/>
      <c r="F12603" s="2"/>
      <c r="G12603" s="2"/>
      <c r="H12603" s="2"/>
    </row>
    <row r="12604" spans="2:8">
      <c r="B12604" s="2" t="s">
        <v>13052</v>
      </c>
      <c r="C12604" s="2">
        <v>34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13055</v>
      </c>
      <c r="C12607" s="2">
        <v>33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13056</v>
      </c>
      <c r="C12608" s="2">
        <v>33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29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457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457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457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457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457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13082</v>
      </c>
      <c r="C12634" s="2">
        <v>47</v>
      </c>
      <c r="D12634" s="2" t="s">
        <v>457</v>
      </c>
      <c r="E12634" s="2"/>
      <c r="F12634" s="2"/>
      <c r="G12634" s="2"/>
      <c r="H12634" s="2"/>
    </row>
    <row r="12635" spans="2:8">
      <c r="B12635" s="2" t="s">
        <v>13083</v>
      </c>
      <c r="C12635" s="2">
        <v>46</v>
      </c>
      <c r="D12635" s="2" t="s">
        <v>457</v>
      </c>
      <c r="E12635" s="2"/>
      <c r="F12635" s="2"/>
      <c r="G12635" s="2"/>
      <c r="H12635" s="2"/>
    </row>
    <row r="12636" spans="2:8">
      <c r="B12636" s="2" t="s">
        <v>13084</v>
      </c>
      <c r="C12636" s="2">
        <v>44</v>
      </c>
      <c r="D12636" s="2" t="s">
        <v>457</v>
      </c>
      <c r="E12636" s="2"/>
      <c r="F12636" s="2"/>
      <c r="G12636" s="2"/>
      <c r="H12636" s="2"/>
    </row>
    <row r="12637" spans="2:8">
      <c r="B12637" s="2" t="s">
        <v>13085</v>
      </c>
      <c r="C12637" s="2">
        <v>46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41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42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40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457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457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13108</v>
      </c>
      <c r="C12660" s="2">
        <v>13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13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13134</v>
      </c>
      <c r="C12686" s="2">
        <v>33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13135</v>
      </c>
      <c r="C12687" s="2">
        <v>13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13136</v>
      </c>
      <c r="C12688" s="2">
        <v>22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13141</v>
      </c>
      <c r="C12693" s="2">
        <v>36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13142</v>
      </c>
      <c r="C12694" s="2">
        <v>36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13145</v>
      </c>
      <c r="C12697" s="2">
        <v>33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457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13149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35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13158</v>
      </c>
      <c r="C12710" s="2">
        <v>35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13169</v>
      </c>
      <c r="C12721" s="2">
        <v>29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13177</v>
      </c>
      <c r="C12729" s="2">
        <v>36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13217</v>
      </c>
      <c r="C12769" s="2">
        <v>35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13218</v>
      </c>
      <c r="C12770" s="2">
        <v>34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457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457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13225</v>
      </c>
      <c r="C12777" s="2">
        <v>20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13239</v>
      </c>
      <c r="C12791" s="2">
        <v>30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41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41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41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33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457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13254</v>
      </c>
      <c r="C12806" s="2">
        <v>21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13255</v>
      </c>
      <c r="C12807" s="2">
        <v>21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13256</v>
      </c>
      <c r="C12808" s="2">
        <v>20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13259</v>
      </c>
      <c r="C12811" s="2">
        <v>20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13260</v>
      </c>
      <c r="C12812" s="2">
        <v>19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13262</v>
      </c>
      <c r="C12814" s="2">
        <v>35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13264</v>
      </c>
      <c r="C12816" s="2">
        <v>31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18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21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13277</v>
      </c>
      <c r="C12829" s="2">
        <v>21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13278</v>
      </c>
      <c r="C12830" s="2">
        <v>14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13280</v>
      </c>
      <c r="C12832" s="2">
        <v>32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13283</v>
      </c>
      <c r="C12835" s="2">
        <v>34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13284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13295</v>
      </c>
      <c r="C12847" s="2">
        <v>19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13296</v>
      </c>
      <c r="C12848" s="2">
        <v>17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13297</v>
      </c>
      <c r="C12849" s="2">
        <v>12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13298</v>
      </c>
      <c r="C12850" s="2">
        <v>11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13299</v>
      </c>
      <c r="C12851" s="2">
        <v>18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13303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27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13314</v>
      </c>
      <c r="C12866" s="2">
        <v>19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43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44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19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13365</v>
      </c>
      <c r="C12917" s="2">
        <v>14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13366</v>
      </c>
      <c r="C12918" s="2">
        <v>14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13367</v>
      </c>
      <c r="C12919" s="2">
        <v>32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13378</v>
      </c>
      <c r="C12930" s="2">
        <v>15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13379</v>
      </c>
      <c r="C12931" s="2">
        <v>15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13380</v>
      </c>
      <c r="C12932" s="2">
        <v>17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13381</v>
      </c>
      <c r="C12933" s="2">
        <v>22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15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7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13397</v>
      </c>
      <c r="C12949" s="2">
        <v>14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13398</v>
      </c>
      <c r="C12950" s="2">
        <v>18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13399</v>
      </c>
      <c r="C12951" s="2">
        <v>19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13400</v>
      </c>
      <c r="C12952" s="2">
        <v>20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457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13412</v>
      </c>
      <c r="C12964" s="2">
        <v>38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13413</v>
      </c>
      <c r="C12965" s="2">
        <v>20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13418</v>
      </c>
      <c r="C12970" s="2">
        <v>25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13420</v>
      </c>
      <c r="C12972" s="2">
        <v>41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13421</v>
      </c>
      <c r="C12973" s="2">
        <v>41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13422</v>
      </c>
      <c r="C12974" s="2">
        <v>39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13423</v>
      </c>
      <c r="C12975" s="2">
        <v>39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13424</v>
      </c>
      <c r="C12976" s="2">
        <v>36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13428</v>
      </c>
      <c r="C12980" s="2">
        <v>30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13431</v>
      </c>
      <c r="C12983" s="2">
        <v>36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13432</v>
      </c>
      <c r="C12984" s="2">
        <v>37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13433</v>
      </c>
      <c r="C12985" s="2">
        <v>37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13434</v>
      </c>
      <c r="C12986" s="2">
        <v>36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457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13441</v>
      </c>
      <c r="C12993" s="2">
        <v>28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13444</v>
      </c>
      <c r="C12996" s="2">
        <v>25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13445</v>
      </c>
      <c r="C12997" s="2">
        <v>17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13446</v>
      </c>
      <c r="C12998" s="2">
        <v>17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13447</v>
      </c>
      <c r="C12999" s="2">
        <v>19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13448</v>
      </c>
      <c r="C13000" s="2">
        <v>19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13449</v>
      </c>
      <c r="C13001" s="2">
        <v>18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13450</v>
      </c>
      <c r="C13002" s="2">
        <v>18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13452</v>
      </c>
      <c r="C13004" s="2">
        <v>18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13453</v>
      </c>
      <c r="C13005" s="2">
        <v>19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13459</v>
      </c>
      <c r="C13011" s="2">
        <v>18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13460</v>
      </c>
      <c r="C13012" s="2">
        <v>14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13481</v>
      </c>
      <c r="C13033" s="2">
        <v>10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13482</v>
      </c>
      <c r="C13034" s="2">
        <v>17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13485</v>
      </c>
      <c r="C13037" s="2">
        <v>23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13486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46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13492</v>
      </c>
      <c r="C13044" s="2">
        <v>47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13493</v>
      </c>
      <c r="C13045" s="2">
        <v>46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13494</v>
      </c>
      <c r="C13046" s="2">
        <v>43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457</v>
      </c>
      <c r="E13048" s="2"/>
      <c r="F13048" s="2"/>
      <c r="G13048" s="2"/>
      <c r="H13048" s="2"/>
    </row>
    <row r="13049" spans="2:8">
      <c r="B13049" s="2" t="s">
        <v>13497</v>
      </c>
      <c r="C13049" s="2">
        <v>23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13499</v>
      </c>
      <c r="C13051" s="2">
        <v>23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13501</v>
      </c>
      <c r="C13053" s="2">
        <v>21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13502</v>
      </c>
      <c r="C13054" s="2">
        <v>37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13503</v>
      </c>
      <c r="C13055" s="2">
        <v>39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13504</v>
      </c>
      <c r="C13056" s="2">
        <v>40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13505</v>
      </c>
      <c r="C13057" s="2">
        <v>14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13506</v>
      </c>
      <c r="C13058" s="2">
        <v>14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13507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33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13514</v>
      </c>
      <c r="C13066" s="2">
        <v>35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13515</v>
      </c>
      <c r="C13067" s="2">
        <v>36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13516</v>
      </c>
      <c r="C13068" s="2">
        <v>35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13518</v>
      </c>
      <c r="C13070" s="2">
        <v>13</v>
      </c>
      <c r="D13070" s="2" t="s">
        <v>457</v>
      </c>
      <c r="E13070" s="2"/>
      <c r="F13070" s="2"/>
      <c r="G13070" s="2"/>
      <c r="H13070" s="2"/>
    </row>
    <row r="13071" spans="2:8">
      <c r="B13071" s="2" t="s">
        <v>13519</v>
      </c>
      <c r="C13071" s="2">
        <v>13</v>
      </c>
      <c r="D13071" s="2" t="s">
        <v>457</v>
      </c>
      <c r="E13071" s="2"/>
      <c r="F13071" s="2"/>
      <c r="G13071" s="2"/>
      <c r="H13071" s="2"/>
    </row>
    <row r="13072" spans="2:8">
      <c r="B13072" s="2" t="s">
        <v>13520</v>
      </c>
      <c r="C13072" s="2">
        <v>13</v>
      </c>
      <c r="D13072" s="2" t="s">
        <v>457</v>
      </c>
      <c r="E13072" s="2"/>
      <c r="F13072" s="2"/>
      <c r="G13072" s="2"/>
      <c r="H13072" s="2"/>
    </row>
    <row r="13073" spans="2:8">
      <c r="B13073" s="2" t="s">
        <v>13521</v>
      </c>
      <c r="C13073" s="2">
        <v>15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17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14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13535</v>
      </c>
      <c r="C13087" s="2">
        <v>18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13537</v>
      </c>
      <c r="C13089" s="2">
        <v>23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457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457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13556</v>
      </c>
      <c r="C13108" s="2">
        <v>34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13558</v>
      </c>
      <c r="C13110" s="2">
        <v>34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13560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35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13566</v>
      </c>
      <c r="C13118" s="2">
        <v>34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13567</v>
      </c>
      <c r="C13119" s="2">
        <v>34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13568</v>
      </c>
      <c r="C13120" s="2">
        <v>34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13569</v>
      </c>
      <c r="C13121" s="2">
        <v>45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13570</v>
      </c>
      <c r="C13122" s="2">
        <v>44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13571</v>
      </c>
      <c r="C13123" s="2">
        <v>42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13573</v>
      </c>
      <c r="C13125" s="2">
        <v>35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13574</v>
      </c>
      <c r="C13126" s="2">
        <v>34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13575</v>
      </c>
      <c r="C13127" s="2">
        <v>36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13576</v>
      </c>
      <c r="C13128" s="2">
        <v>36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457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8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13595</v>
      </c>
      <c r="C13147" s="2">
        <v>32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13597</v>
      </c>
      <c r="C13149" s="2">
        <v>32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13602</v>
      </c>
      <c r="C13154" s="2">
        <v>17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13623</v>
      </c>
      <c r="C13175" s="2">
        <v>34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13624</v>
      </c>
      <c r="C13176" s="2">
        <v>33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13625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13630</v>
      </c>
      <c r="C13182" s="2">
        <v>34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13634</v>
      </c>
      <c r="C13186" s="2">
        <v>32</v>
      </c>
      <c r="D13186" s="2" t="s">
        <v>457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13642</v>
      </c>
      <c r="C13194" s="2">
        <v>32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13646</v>
      </c>
      <c r="C13198" s="2">
        <v>19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35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13655</v>
      </c>
      <c r="C13207" s="2">
        <v>36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13656</v>
      </c>
      <c r="C13208" s="2">
        <v>37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13657</v>
      </c>
      <c r="C13209" s="2">
        <v>35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13658</v>
      </c>
      <c r="C13210" s="2">
        <v>19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13672</v>
      </c>
      <c r="C13224" s="2">
        <v>31</v>
      </c>
      <c r="D13224" s="2" t="s">
        <v>457</v>
      </c>
      <c r="E13224" s="2"/>
      <c r="F13224" s="2"/>
      <c r="G13224" s="2"/>
      <c r="H13224" s="2"/>
    </row>
    <row r="13225" spans="2:8">
      <c r="B13225" s="2" t="s">
        <v>13673</v>
      </c>
      <c r="C13225" s="2">
        <v>30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13676</v>
      </c>
      <c r="C13228" s="2">
        <v>25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19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35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13689</v>
      </c>
      <c r="C13241" s="2">
        <v>36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18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23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13716</v>
      </c>
      <c r="C13268" s="2">
        <v>22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13718</v>
      </c>
      <c r="C13270" s="2">
        <v>20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13719</v>
      </c>
      <c r="C13271" s="2">
        <v>16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13720</v>
      </c>
      <c r="C13272" s="2">
        <v>14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15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19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457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457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13742</v>
      </c>
      <c r="C13294" s="2">
        <v>25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13751</v>
      </c>
      <c r="C13303" s="2">
        <v>21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13754</v>
      </c>
      <c r="C13306" s="2">
        <v>22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13755</v>
      </c>
      <c r="C13307" s="2">
        <v>22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13756</v>
      </c>
      <c r="C13308" s="2">
        <v>22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457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13766</v>
      </c>
      <c r="C13318" s="2">
        <v>29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13769</v>
      </c>
      <c r="C13321" s="2">
        <v>34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13770</v>
      </c>
      <c r="C13322" s="2">
        <v>33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13773</v>
      </c>
      <c r="C13325" s="2">
        <v>16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13774</v>
      </c>
      <c r="C13326" s="2">
        <v>11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13784</v>
      </c>
      <c r="C13336" s="2">
        <v>23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13786</v>
      </c>
      <c r="C13338" s="2">
        <v>36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13787</v>
      </c>
      <c r="C13339" s="2">
        <v>40</v>
      </c>
      <c r="D13339" s="2" t="s">
        <v>457</v>
      </c>
      <c r="E13339" s="2"/>
      <c r="F13339" s="2"/>
      <c r="G13339" s="2"/>
      <c r="H13339" s="2"/>
    </row>
    <row r="13340" spans="2:8">
      <c r="B13340" s="2" t="s">
        <v>13788</v>
      </c>
      <c r="C13340" s="2">
        <v>42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13789</v>
      </c>
      <c r="C13341" s="2">
        <v>12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13799</v>
      </c>
      <c r="C13351" s="2">
        <v>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457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13808</v>
      </c>
      <c r="C13360" s="2">
        <v>27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13809</v>
      </c>
      <c r="C13361" s="2">
        <v>13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13813</v>
      </c>
      <c r="C13365" s="2">
        <v>24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13814</v>
      </c>
      <c r="C13366" s="2">
        <v>22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13815</v>
      </c>
      <c r="C13367" s="2">
        <v>20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13816</v>
      </c>
      <c r="C13368" s="2">
        <v>17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13817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32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13828</v>
      </c>
      <c r="C13380" s="2">
        <v>32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457</v>
      </c>
      <c r="E13382" s="2"/>
      <c r="F13382" s="2"/>
      <c r="G13382" s="2"/>
      <c r="H13382" s="2"/>
    </row>
    <row r="13383" spans="2:8">
      <c r="B13383" s="2" t="s">
        <v>13831</v>
      </c>
      <c r="C13383" s="2">
        <v>27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13832</v>
      </c>
      <c r="C13384" s="2">
        <v>26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13835</v>
      </c>
      <c r="C13387" s="2">
        <v>27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13837</v>
      </c>
      <c r="C13389" s="2">
        <v>26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13859</v>
      </c>
      <c r="C13411" s="2">
        <v>31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13865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19</v>
      </c>
      <c r="D13425" s="2" t="s">
        <v>457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457</v>
      </c>
      <c r="E13426" s="2"/>
      <c r="F13426" s="2"/>
      <c r="G13426" s="2"/>
      <c r="H13426" s="2"/>
    </row>
    <row r="13427" spans="2:8">
      <c r="B13427" s="2" t="s">
        <v>13875</v>
      </c>
      <c r="C13427" s="2">
        <v>22</v>
      </c>
      <c r="D13427" s="2" t="s">
        <v>457</v>
      </c>
      <c r="E13427" s="2"/>
      <c r="F13427" s="2"/>
      <c r="G13427" s="2"/>
      <c r="H13427" s="2"/>
    </row>
    <row r="13428" spans="2:8">
      <c r="B13428" s="2" t="s">
        <v>13876</v>
      </c>
      <c r="C13428" s="2">
        <v>22</v>
      </c>
      <c r="D13428" s="2" t="s">
        <v>457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13878</v>
      </c>
      <c r="C13430" s="2">
        <v>20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13879</v>
      </c>
      <c r="C13431" s="2">
        <v>13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13881</v>
      </c>
      <c r="C13433" s="2">
        <v>24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38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13886</v>
      </c>
      <c r="C13438" s="2">
        <v>39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13887</v>
      </c>
      <c r="C13439" s="2">
        <v>40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13888</v>
      </c>
      <c r="C13440" s="2">
        <v>36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13889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13904</v>
      </c>
      <c r="C13456" s="2">
        <v>26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13905</v>
      </c>
      <c r="C13457" s="2">
        <v>26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13908</v>
      </c>
      <c r="C13460" s="2">
        <v>25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13909</v>
      </c>
      <c r="C13461" s="2">
        <v>22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13910</v>
      </c>
      <c r="C13462" s="2">
        <v>15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13911</v>
      </c>
      <c r="C13463" s="2">
        <v>16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18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15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15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15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13929</v>
      </c>
      <c r="C13481" s="2">
        <v>36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13931</v>
      </c>
      <c r="C13483" s="2">
        <v>34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13932</v>
      </c>
      <c r="C13484" s="2">
        <v>14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13945</v>
      </c>
      <c r="C13497" s="2">
        <v>11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15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14003</v>
      </c>
      <c r="C13555" s="2">
        <v>25</v>
      </c>
      <c r="D13555" s="2" t="s">
        <v>457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457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16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24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14024</v>
      </c>
      <c r="C13576" s="2">
        <v>11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34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14028</v>
      </c>
      <c r="C13580" s="2">
        <v>35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14029</v>
      </c>
      <c r="C13581" s="2">
        <v>34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14031</v>
      </c>
      <c r="C13583" s="2">
        <v>18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14032</v>
      </c>
      <c r="C13584" s="2">
        <v>19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14033</v>
      </c>
      <c r="C13585" s="2">
        <v>19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14034</v>
      </c>
      <c r="C13586" s="2">
        <v>19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14035</v>
      </c>
      <c r="C13587" s="2">
        <v>22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14037</v>
      </c>
      <c r="C13589" s="2">
        <v>20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14038</v>
      </c>
      <c r="C13590" s="2">
        <v>19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14039</v>
      </c>
      <c r="C13591" s="2">
        <v>19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14040</v>
      </c>
      <c r="C13592" s="2">
        <v>18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14045</v>
      </c>
      <c r="C13597" s="2">
        <v>29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14049</v>
      </c>
      <c r="C13601" s="2">
        <v>39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14050</v>
      </c>
      <c r="C13602" s="2">
        <v>41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14051</v>
      </c>
      <c r="C13603" s="2">
        <v>41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14052</v>
      </c>
      <c r="C13604" s="2">
        <v>39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14053</v>
      </c>
      <c r="C13605" s="2">
        <v>38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14060</v>
      </c>
      <c r="C13612" s="2">
        <v>18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14061</v>
      </c>
      <c r="C13613" s="2">
        <v>13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14062</v>
      </c>
      <c r="C13614" s="2">
        <v>5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14063</v>
      </c>
      <c r="C13615" s="2">
        <v>36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7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14071</v>
      </c>
      <c r="C13623" s="2">
        <v>12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14072</v>
      </c>
      <c r="C13624" s="2">
        <v>17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14074</v>
      </c>
      <c r="C13626" s="2">
        <v>25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14078</v>
      </c>
      <c r="C13630" s="2">
        <v>27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14080</v>
      </c>
      <c r="C13632" s="2">
        <v>37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14081</v>
      </c>
      <c r="C13633" s="2">
        <v>38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14082</v>
      </c>
      <c r="C13634" s="2">
        <v>38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14083</v>
      </c>
      <c r="C13635" s="2">
        <v>38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14084</v>
      </c>
      <c r="C13636" s="2">
        <v>10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14090</v>
      </c>
      <c r="C13642" s="2">
        <v>36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14091</v>
      </c>
      <c r="C13643" s="2">
        <v>37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14092</v>
      </c>
      <c r="C13644" s="2">
        <v>38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14093</v>
      </c>
      <c r="C13645" s="2">
        <v>38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14094</v>
      </c>
      <c r="C13646" s="2">
        <v>39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14095</v>
      </c>
      <c r="C13647" s="2">
        <v>38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14103</v>
      </c>
      <c r="C13655" s="2">
        <v>30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14107</v>
      </c>
      <c r="C13659" s="2">
        <v>44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51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457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14118</v>
      </c>
      <c r="C13670" s="2">
        <v>38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14120</v>
      </c>
      <c r="C13672" s="2">
        <v>36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14121</v>
      </c>
      <c r="C13673" s="2">
        <v>34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14129</v>
      </c>
      <c r="C13681" s="2">
        <v>13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16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14141</v>
      </c>
      <c r="C13693" s="2">
        <v>16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14142</v>
      </c>
      <c r="C13694" s="2">
        <v>17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14143</v>
      </c>
      <c r="C13695" s="2">
        <v>16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14144</v>
      </c>
      <c r="C13696" s="2">
        <v>17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14145</v>
      </c>
      <c r="C13697" s="2">
        <v>18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14146</v>
      </c>
      <c r="C13698" s="2">
        <v>25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14150</v>
      </c>
      <c r="C13702" s="2">
        <v>36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14152</v>
      </c>
      <c r="C13704" s="2">
        <v>36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14154</v>
      </c>
      <c r="C13706" s="2">
        <v>13</v>
      </c>
      <c r="D13706" s="2" t="s">
        <v>457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457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457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457</v>
      </c>
      <c r="E13711" s="2"/>
      <c r="F13711" s="2"/>
      <c r="G13711" s="2"/>
      <c r="H13711" s="2"/>
    </row>
    <row r="13712" spans="2:8">
      <c r="B13712" s="2" t="s">
        <v>14160</v>
      </c>
      <c r="C13712" s="2">
        <v>16</v>
      </c>
      <c r="D13712" s="2" t="s">
        <v>457</v>
      </c>
      <c r="E13712" s="2"/>
      <c r="F13712" s="2"/>
      <c r="G13712" s="2"/>
      <c r="H13712" s="2"/>
    </row>
    <row r="13713" spans="2:8">
      <c r="B13713" s="2" t="s">
        <v>14161</v>
      </c>
      <c r="C13713" s="2">
        <v>11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14162</v>
      </c>
      <c r="C13714" s="2">
        <v>12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14163</v>
      </c>
      <c r="C13715" s="2">
        <v>17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14172</v>
      </c>
      <c r="C13724" s="2">
        <v>36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14174</v>
      </c>
      <c r="C13726" s="2">
        <v>32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14175</v>
      </c>
      <c r="C13727" s="2">
        <v>38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14176</v>
      </c>
      <c r="C13728" s="2">
        <v>37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14178</v>
      </c>
      <c r="C13730" s="2">
        <v>36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14181</v>
      </c>
      <c r="C13733" s="2">
        <v>34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14182</v>
      </c>
      <c r="C13734" s="2">
        <v>34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14183</v>
      </c>
      <c r="C13735" s="2">
        <v>32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14185</v>
      </c>
      <c r="C13737" s="2">
        <v>34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14186</v>
      </c>
      <c r="C13738" s="2">
        <v>35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14187</v>
      </c>
      <c r="C13739" s="2">
        <v>36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14188</v>
      </c>
      <c r="C13740" s="2">
        <v>36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14190</v>
      </c>
      <c r="C13742" s="2">
        <v>43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14191</v>
      </c>
      <c r="C13743" s="2">
        <v>44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14192</v>
      </c>
      <c r="C13744" s="2">
        <v>44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14193</v>
      </c>
      <c r="C13745" s="2">
        <v>42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14194</v>
      </c>
      <c r="C13746" s="2">
        <v>34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14195</v>
      </c>
      <c r="C13747" s="2">
        <v>38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14196</v>
      </c>
      <c r="C13748" s="2">
        <v>37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14197</v>
      </c>
      <c r="C13749" s="2">
        <v>35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14198</v>
      </c>
      <c r="C13750" s="2">
        <v>42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14199</v>
      </c>
      <c r="C13751" s="2">
        <v>46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14200</v>
      </c>
      <c r="C13752" s="2">
        <v>48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14204</v>
      </c>
      <c r="C13756" s="2">
        <v>32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14205</v>
      </c>
      <c r="C13757" s="2">
        <v>32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14209</v>
      </c>
      <c r="C13761" s="2">
        <v>34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14210</v>
      </c>
      <c r="C13762" s="2">
        <v>35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14211</v>
      </c>
      <c r="C13763" s="2">
        <v>35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14212</v>
      </c>
      <c r="C13764" s="2">
        <v>35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14213</v>
      </c>
      <c r="C13765" s="2">
        <v>39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14214</v>
      </c>
      <c r="C13766" s="2">
        <v>40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14215</v>
      </c>
      <c r="C13767" s="2">
        <v>40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14216</v>
      </c>
      <c r="C13768" s="2">
        <v>38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14222</v>
      </c>
      <c r="C13774" s="2">
        <v>36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14224</v>
      </c>
      <c r="C13776" s="2">
        <v>36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14225</v>
      </c>
      <c r="C13777" s="2">
        <v>40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14226</v>
      </c>
      <c r="C13778" s="2">
        <v>40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14227</v>
      </c>
      <c r="C13779" s="2">
        <v>39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14228</v>
      </c>
      <c r="C13780" s="2">
        <v>38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14229</v>
      </c>
      <c r="C13781" s="2">
        <v>37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14236</v>
      </c>
      <c r="C13788" s="2">
        <v>46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14237</v>
      </c>
      <c r="C13789" s="2">
        <v>46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14238</v>
      </c>
      <c r="C13790" s="2">
        <v>45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457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457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14253</v>
      </c>
      <c r="C13805" s="2">
        <v>27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14254</v>
      </c>
      <c r="C13806" s="2">
        <v>36</v>
      </c>
      <c r="D13806" s="2" t="s">
        <v>457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457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14269</v>
      </c>
      <c r="C13821" s="2">
        <v>27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14273</v>
      </c>
      <c r="C13825" s="2">
        <v>36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14274</v>
      </c>
      <c r="C13826" s="2">
        <v>36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14275</v>
      </c>
      <c r="C13827" s="2">
        <v>35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14284</v>
      </c>
      <c r="C13836" s="2">
        <v>37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14291</v>
      </c>
      <c r="C13843" s="2">
        <v>27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14294</v>
      </c>
      <c r="C13846" s="2">
        <v>15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14295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44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14303</v>
      </c>
      <c r="C13855" s="2">
        <v>42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14304</v>
      </c>
      <c r="C13856" s="2">
        <v>41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14305</v>
      </c>
      <c r="C13857" s="2">
        <v>35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14306</v>
      </c>
      <c r="C13858" s="2">
        <v>38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14307</v>
      </c>
      <c r="C13859" s="2">
        <v>38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14308</v>
      </c>
      <c r="C13860" s="2">
        <v>37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14309</v>
      </c>
      <c r="C13861" s="2">
        <v>34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14312</v>
      </c>
      <c r="C13864" s="2">
        <v>34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14322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457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457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457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457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457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457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457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14341</v>
      </c>
      <c r="C13893" s="2">
        <v>36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14342</v>
      </c>
      <c r="C13894" s="2">
        <v>36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14345</v>
      </c>
      <c r="C13897" s="2">
        <v>27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14346</v>
      </c>
      <c r="C13898" s="2">
        <v>26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14347</v>
      </c>
      <c r="C13899" s="2">
        <v>26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14358</v>
      </c>
      <c r="C13910" s="2">
        <v>33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14371</v>
      </c>
      <c r="C13923" s="2">
        <v>26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457</v>
      </c>
      <c r="E13924" s="2"/>
      <c r="F13924" s="2"/>
      <c r="G13924" s="2"/>
      <c r="H13924" s="2"/>
    </row>
    <row r="13925" spans="2:8">
      <c r="B13925" s="2" t="s">
        <v>14373</v>
      </c>
      <c r="C13925" s="2">
        <v>34</v>
      </c>
      <c r="D13925" s="2" t="s">
        <v>457</v>
      </c>
      <c r="E13925" s="2"/>
      <c r="F13925" s="2"/>
      <c r="G13925" s="2"/>
      <c r="H13925" s="2"/>
    </row>
    <row r="13926" spans="2:8">
      <c r="B13926" s="2" t="s">
        <v>14374</v>
      </c>
      <c r="C13926" s="2">
        <v>34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14375</v>
      </c>
      <c r="C13927" s="2">
        <v>34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457</v>
      </c>
      <c r="E13928" s="2"/>
      <c r="F13928" s="2"/>
      <c r="G13928" s="2"/>
      <c r="H13928" s="2"/>
    </row>
    <row r="13929" spans="2:8">
      <c r="B13929" s="2" t="s">
        <v>14377</v>
      </c>
      <c r="C13929" s="2">
        <v>35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14378</v>
      </c>
      <c r="C13930" s="2">
        <v>37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14379</v>
      </c>
      <c r="C13931" s="2">
        <v>37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14380</v>
      </c>
      <c r="C13932" s="2">
        <v>37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14381</v>
      </c>
      <c r="C13933" s="2">
        <v>35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14382</v>
      </c>
      <c r="C13934" s="2">
        <v>35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14383</v>
      </c>
      <c r="C13935" s="2">
        <v>34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14385</v>
      </c>
      <c r="C13937" s="2">
        <v>40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14386</v>
      </c>
      <c r="C13938" s="2">
        <v>42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14387</v>
      </c>
      <c r="C13939" s="2">
        <v>41</v>
      </c>
      <c r="D13939" s="2" t="s">
        <v>457</v>
      </c>
      <c r="E13939" s="2"/>
      <c r="F13939" s="2"/>
      <c r="G13939" s="2"/>
      <c r="H13939" s="2"/>
    </row>
    <row r="13940" spans="2:8">
      <c r="B13940" s="2" t="s">
        <v>14388</v>
      </c>
      <c r="C13940" s="2">
        <v>40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14389</v>
      </c>
      <c r="C13941" s="2">
        <v>40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14396</v>
      </c>
      <c r="C13948" s="2">
        <v>40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14397</v>
      </c>
      <c r="C13949" s="2">
        <v>42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14398</v>
      </c>
      <c r="C13950" s="2">
        <v>39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14399</v>
      </c>
      <c r="C13951" s="2">
        <v>38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457</v>
      </c>
      <c r="E13955" s="2"/>
      <c r="F13955" s="2"/>
      <c r="G13955" s="2"/>
      <c r="H13955" s="2"/>
    </row>
    <row r="13956" spans="2:8">
      <c r="B13956" s="2" t="s">
        <v>14404</v>
      </c>
      <c r="C13956" s="2">
        <v>35</v>
      </c>
      <c r="D13956" s="2" t="s">
        <v>457</v>
      </c>
      <c r="E13956" s="2"/>
      <c r="F13956" s="2"/>
      <c r="G13956" s="2"/>
      <c r="H13956" s="2"/>
    </row>
    <row r="13957" spans="2:8">
      <c r="B13957" s="2" t="s">
        <v>14405</v>
      </c>
      <c r="C13957" s="2">
        <v>35</v>
      </c>
      <c r="D13957" s="2" t="s">
        <v>457</v>
      </c>
      <c r="E13957" s="2"/>
      <c r="F13957" s="2"/>
      <c r="G13957" s="2"/>
      <c r="H13957" s="2"/>
    </row>
    <row r="13958" spans="2:8">
      <c r="B13958" s="2" t="s">
        <v>14406</v>
      </c>
      <c r="C13958" s="2">
        <v>33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14412</v>
      </c>
      <c r="C13964" s="2">
        <v>39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14413</v>
      </c>
      <c r="C13965" s="2">
        <v>38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14414</v>
      </c>
      <c r="C13966" s="2">
        <v>37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457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457</v>
      </c>
      <c r="E13973" s="2"/>
      <c r="F13973" s="2"/>
      <c r="G13973" s="2"/>
      <c r="H13973" s="2"/>
    </row>
    <row r="13974" spans="2:8">
      <c r="B13974" s="2" t="s">
        <v>14422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21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14447</v>
      </c>
      <c r="C13999" s="2">
        <v>34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14448</v>
      </c>
      <c r="C14000" s="2">
        <v>35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14449</v>
      </c>
      <c r="C14001" s="2">
        <v>36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14450</v>
      </c>
      <c r="C14002" s="2">
        <v>15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14459</v>
      </c>
      <c r="C14011" s="2">
        <v>33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14461</v>
      </c>
      <c r="C14013" s="2">
        <v>33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14462</v>
      </c>
      <c r="C14014" s="2">
        <v>34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457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457</v>
      </c>
      <c r="E14017" s="2"/>
      <c r="F14017" s="2"/>
      <c r="G14017" s="2"/>
      <c r="H14017" s="2"/>
    </row>
    <row r="14018" spans="2:8">
      <c r="B14018" s="2" t="s">
        <v>14466</v>
      </c>
      <c r="C14018" s="2">
        <v>23</v>
      </c>
      <c r="D14018" s="2" t="s">
        <v>457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14474</v>
      </c>
      <c r="C14026" s="2">
        <v>30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14488</v>
      </c>
      <c r="C14040" s="2">
        <v>31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457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457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457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14507</v>
      </c>
      <c r="C14059" s="2">
        <v>16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15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17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14513</v>
      </c>
      <c r="C14065" s="2">
        <v>14</v>
      </c>
      <c r="D14065" s="2" t="s">
        <v>457</v>
      </c>
      <c r="E14065" s="2"/>
      <c r="F14065" s="2"/>
      <c r="G14065" s="2"/>
      <c r="H14065" s="2"/>
    </row>
    <row r="14066" spans="2:8">
      <c r="B14066" s="2" t="s">
        <v>14514</v>
      </c>
      <c r="C14066" s="2">
        <v>22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457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16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14526</v>
      </c>
      <c r="C14078" s="2">
        <v>15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14527</v>
      </c>
      <c r="C14079" s="2">
        <v>16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18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457</v>
      </c>
      <c r="E14087" s="2"/>
      <c r="F14087" s="2"/>
      <c r="G14087" s="2"/>
      <c r="H14087" s="2"/>
    </row>
    <row r="14088" spans="2:8">
      <c r="B14088" s="2" t="s">
        <v>14536</v>
      </c>
      <c r="C14088" s="2">
        <v>31</v>
      </c>
      <c r="D14088" s="2" t="s">
        <v>457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14542</v>
      </c>
      <c r="C14094" s="2">
        <v>34</v>
      </c>
      <c r="D14094" s="2" t="s">
        <v>457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457</v>
      </c>
      <c r="E14099" s="2"/>
      <c r="F14099" s="2"/>
      <c r="G14099" s="2"/>
      <c r="H14099" s="2"/>
    </row>
    <row r="14100" spans="2:8">
      <c r="B14100" s="2" t="s">
        <v>14548</v>
      </c>
      <c r="C14100" s="2">
        <v>35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14549</v>
      </c>
      <c r="C14101" s="2">
        <v>36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14550</v>
      </c>
      <c r="C14102" s="2">
        <v>40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14551</v>
      </c>
      <c r="C14103" s="2">
        <v>39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14552</v>
      </c>
      <c r="C14104" s="2">
        <v>37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14553</v>
      </c>
      <c r="C14105" s="2">
        <v>40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14554</v>
      </c>
      <c r="C14106" s="2">
        <v>40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457</v>
      </c>
      <c r="E14107" s="2"/>
      <c r="F14107" s="2"/>
      <c r="G14107" s="2"/>
      <c r="H14107" s="2"/>
    </row>
    <row r="14108" spans="2:8">
      <c r="B14108" s="2" t="s">
        <v>14556</v>
      </c>
      <c r="C14108" s="2">
        <v>24</v>
      </c>
      <c r="D14108" s="2" t="s">
        <v>457</v>
      </c>
      <c r="E14108" s="2"/>
      <c r="F14108" s="2"/>
      <c r="G14108" s="2"/>
      <c r="H14108" s="2"/>
    </row>
    <row r="14109" spans="2:8">
      <c r="B14109" s="2" t="s">
        <v>14557</v>
      </c>
      <c r="C14109" s="2">
        <v>15</v>
      </c>
      <c r="D14109" s="2" t="s">
        <v>457</v>
      </c>
      <c r="E14109" s="2"/>
      <c r="F14109" s="2"/>
      <c r="G14109" s="2"/>
      <c r="H14109" s="2"/>
    </row>
    <row r="14110" spans="2:8">
      <c r="B14110" s="2" t="s">
        <v>14558</v>
      </c>
      <c r="C14110" s="2">
        <v>7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14559</v>
      </c>
      <c r="C14111" s="2">
        <v>14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14560</v>
      </c>
      <c r="C14112" s="2">
        <v>13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10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14566</v>
      </c>
      <c r="C14118" s="2">
        <v>11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14567</v>
      </c>
      <c r="C14119" s="2">
        <v>30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14570</v>
      </c>
      <c r="C14122" s="2">
        <v>15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14571</v>
      </c>
      <c r="C14123" s="2">
        <v>9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14572</v>
      </c>
      <c r="C14124" s="2">
        <v>13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14573</v>
      </c>
      <c r="C14125" s="2">
        <v>7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14574</v>
      </c>
      <c r="C14126" s="2">
        <v>18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14586</v>
      </c>
      <c r="C14138" s="2">
        <v>40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14587</v>
      </c>
      <c r="C14139" s="2">
        <v>38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457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457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457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14596</v>
      </c>
      <c r="C14148" s="2">
        <v>28</v>
      </c>
      <c r="D14148" s="2" t="s">
        <v>457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457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14607</v>
      </c>
      <c r="C14159" s="2">
        <v>23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14608</v>
      </c>
      <c r="C14160" s="2">
        <v>20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14609</v>
      </c>
      <c r="C14161" s="2">
        <v>20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14610</v>
      </c>
      <c r="C14162" s="2">
        <v>22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14616</v>
      </c>
      <c r="C14168" s="2">
        <v>14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14644</v>
      </c>
      <c r="C14196" s="2">
        <v>33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457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14692</v>
      </c>
      <c r="C14244" s="2">
        <v>37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14694</v>
      </c>
      <c r="C14246" s="2">
        <v>37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14695</v>
      </c>
      <c r="C14247" s="2">
        <v>37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14696</v>
      </c>
      <c r="C14248" s="2">
        <v>33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14697</v>
      </c>
      <c r="C14249" s="2">
        <v>35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14705</v>
      </c>
      <c r="C14257" s="2">
        <v>30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14706</v>
      </c>
      <c r="C14258" s="2">
        <v>37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14707</v>
      </c>
      <c r="C14259" s="2">
        <v>36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10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13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14727</v>
      </c>
      <c r="C14279" s="2">
        <v>34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14731</v>
      </c>
      <c r="C14283" s="2">
        <v>23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457</v>
      </c>
      <c r="E14291" s="2"/>
      <c r="F14291" s="2"/>
      <c r="G14291" s="2"/>
      <c r="H14291" s="2"/>
    </row>
    <row r="14292" spans="2:8">
      <c r="B14292" s="2" t="s">
        <v>14740</v>
      </c>
      <c r="C14292" s="2">
        <v>42</v>
      </c>
      <c r="D14292" s="2" t="s">
        <v>457</v>
      </c>
      <c r="E14292" s="2"/>
      <c r="F14292" s="2"/>
      <c r="G14292" s="2"/>
      <c r="H14292" s="2"/>
    </row>
    <row r="14293" spans="2:8">
      <c r="B14293" s="2" t="s">
        <v>14741</v>
      </c>
      <c r="C14293" s="2">
        <v>44</v>
      </c>
      <c r="D14293" s="2" t="s">
        <v>457</v>
      </c>
      <c r="E14293" s="2"/>
      <c r="F14293" s="2"/>
      <c r="G14293" s="2"/>
      <c r="H14293" s="2"/>
    </row>
    <row r="14294" spans="2:8">
      <c r="B14294" s="2" t="s">
        <v>14742</v>
      </c>
      <c r="C14294" s="2">
        <v>31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14745</v>
      </c>
      <c r="C14297" s="2">
        <v>32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14746</v>
      </c>
      <c r="C14298" s="2">
        <v>32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14748</v>
      </c>
      <c r="C14300" s="2">
        <v>14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14752</v>
      </c>
      <c r="C14304" s="2">
        <v>25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17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39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14778</v>
      </c>
      <c r="C14330" s="2">
        <v>39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14779</v>
      </c>
      <c r="C14331" s="2">
        <v>37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457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457</v>
      </c>
      <c r="E14336" s="2"/>
      <c r="F14336" s="2"/>
      <c r="G14336" s="2"/>
      <c r="H14336" s="2"/>
    </row>
    <row r="14337" spans="2:8">
      <c r="B14337" s="2" t="s">
        <v>14785</v>
      </c>
      <c r="C14337" s="2">
        <v>27</v>
      </c>
      <c r="D14337" s="2" t="s">
        <v>457</v>
      </c>
      <c r="E14337" s="2"/>
      <c r="F14337" s="2"/>
      <c r="G14337" s="2"/>
      <c r="H14337" s="2"/>
    </row>
    <row r="14338" spans="2:8">
      <c r="B14338" s="2" t="s">
        <v>14786</v>
      </c>
      <c r="C14338" s="2">
        <v>38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14787</v>
      </c>
      <c r="C14339" s="2">
        <v>39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14788</v>
      </c>
      <c r="C14340" s="2">
        <v>39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14789</v>
      </c>
      <c r="C14341" s="2">
        <v>37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14790</v>
      </c>
      <c r="C14342" s="2">
        <v>36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14792</v>
      </c>
      <c r="C14344" s="2">
        <v>36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457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14805</v>
      </c>
      <c r="C14357" s="2">
        <v>25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14809</v>
      </c>
      <c r="C14361" s="2">
        <v>44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14810</v>
      </c>
      <c r="C14362" s="2">
        <v>43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14811</v>
      </c>
      <c r="C14363" s="2">
        <v>42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14812</v>
      </c>
      <c r="C14364" s="2">
        <v>38</v>
      </c>
      <c r="D14364" s="2" t="s">
        <v>457</v>
      </c>
      <c r="E14364" s="2"/>
      <c r="F14364" s="2"/>
      <c r="G14364" s="2"/>
      <c r="H14364" s="2"/>
    </row>
    <row r="14365" spans="2:8">
      <c r="B14365" s="2" t="s">
        <v>14813</v>
      </c>
      <c r="C14365" s="2">
        <v>38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14819</v>
      </c>
      <c r="C14371" s="2">
        <v>26</v>
      </c>
      <c r="D14371" s="2" t="s">
        <v>457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457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35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14834</v>
      </c>
      <c r="C14386" s="2">
        <v>34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14838</v>
      </c>
      <c r="C14390" s="2">
        <v>18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14840</v>
      </c>
      <c r="C14392" s="2">
        <v>34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14841</v>
      </c>
      <c r="C14393" s="2">
        <v>34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14842</v>
      </c>
      <c r="C14394" s="2">
        <v>34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14850</v>
      </c>
      <c r="C14402" s="2">
        <v>30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14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14871</v>
      </c>
      <c r="C14423" s="2">
        <v>19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14872</v>
      </c>
      <c r="C14424" s="2">
        <v>19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14873</v>
      </c>
      <c r="C14425" s="2">
        <v>20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14874</v>
      </c>
      <c r="C14426" s="2">
        <v>21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14875</v>
      </c>
      <c r="C14427" s="2">
        <v>19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14882</v>
      </c>
      <c r="C14434" s="2">
        <v>22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14883</v>
      </c>
      <c r="C14435" s="2">
        <v>21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14884</v>
      </c>
      <c r="C14436" s="2">
        <v>19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14887</v>
      </c>
      <c r="C14439" s="2">
        <v>24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14891</v>
      </c>
      <c r="C14443" s="2">
        <v>26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14892</v>
      </c>
      <c r="C14444" s="2">
        <v>36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14893</v>
      </c>
      <c r="C14445" s="2">
        <v>37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14894</v>
      </c>
      <c r="C14446" s="2">
        <v>36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14896</v>
      </c>
      <c r="C14448" s="2">
        <v>34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14897</v>
      </c>
      <c r="C14449" s="2">
        <v>33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14898</v>
      </c>
      <c r="C14450" s="2">
        <v>26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14903</v>
      </c>
      <c r="C14455" s="2">
        <v>25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14904</v>
      </c>
      <c r="C14456" s="2">
        <v>23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14909</v>
      </c>
      <c r="C14461" s="2">
        <v>31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14910</v>
      </c>
      <c r="C14462" s="2">
        <v>38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14911</v>
      </c>
      <c r="C14463" s="2">
        <v>36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14913</v>
      </c>
      <c r="C14465" s="2">
        <v>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14923</v>
      </c>
      <c r="C14475" s="2">
        <v>37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14925</v>
      </c>
      <c r="C14477" s="2">
        <v>34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14926</v>
      </c>
      <c r="C14478" s="2">
        <v>32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457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457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457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457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457</v>
      </c>
      <c r="E14501" s="2"/>
      <c r="F14501" s="2"/>
      <c r="G14501" s="2"/>
      <c r="H14501" s="2"/>
    </row>
    <row r="14502" spans="2:8">
      <c r="B14502" s="2" t="s">
        <v>14950</v>
      </c>
      <c r="C14502" s="2">
        <v>9</v>
      </c>
      <c r="D14502" s="2" t="s">
        <v>457</v>
      </c>
      <c r="E14502" s="2"/>
      <c r="F14502" s="2"/>
      <c r="G14502" s="2"/>
      <c r="H14502" s="2"/>
    </row>
    <row r="14503" spans="2:8">
      <c r="B14503" s="2" t="s">
        <v>14951</v>
      </c>
      <c r="C14503" s="2">
        <v>10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14955</v>
      </c>
      <c r="C14507" s="2">
        <v>37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14956</v>
      </c>
      <c r="C14508" s="2">
        <v>38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14957</v>
      </c>
      <c r="C14509" s="2">
        <v>38</v>
      </c>
      <c r="D14509" s="2" t="s">
        <v>457</v>
      </c>
      <c r="E14509" s="2"/>
      <c r="F14509" s="2"/>
      <c r="G14509" s="2"/>
      <c r="H14509" s="2"/>
    </row>
    <row r="14510" spans="2:8">
      <c r="B14510" s="2" t="s">
        <v>14958</v>
      </c>
      <c r="C14510" s="2">
        <v>38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14959</v>
      </c>
      <c r="C14511" s="2">
        <v>34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14960</v>
      </c>
      <c r="C14512" s="2">
        <v>37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14961</v>
      </c>
      <c r="C14513" s="2">
        <v>37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14962</v>
      </c>
      <c r="C14514" s="2">
        <v>34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14963</v>
      </c>
      <c r="C14515" s="2">
        <v>34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14965</v>
      </c>
      <c r="C14517" s="2">
        <v>13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14966</v>
      </c>
      <c r="C14518" s="2">
        <v>13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14968</v>
      </c>
      <c r="C14520" s="2">
        <v>37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14969</v>
      </c>
      <c r="C14521" s="2">
        <v>37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14970</v>
      </c>
      <c r="C14522" s="2">
        <v>36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15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33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15016</v>
      </c>
      <c r="C14568" s="2">
        <v>33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15017</v>
      </c>
      <c r="C14569" s="2">
        <v>33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15018</v>
      </c>
      <c r="C14570" s="2">
        <v>34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15020</v>
      </c>
      <c r="C14572" s="2">
        <v>38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15021</v>
      </c>
      <c r="C14573" s="2">
        <v>35</v>
      </c>
      <c r="D14573" s="2" t="s">
        <v>457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15023</v>
      </c>
      <c r="C14575" s="2">
        <v>16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19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15031</v>
      </c>
      <c r="C14583" s="2">
        <v>19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15032</v>
      </c>
      <c r="C14584" s="2">
        <v>33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15033</v>
      </c>
      <c r="C14585" s="2">
        <v>34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15035</v>
      </c>
      <c r="C14587" s="2">
        <v>33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15042</v>
      </c>
      <c r="C14594" s="2">
        <v>33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15043</v>
      </c>
      <c r="C14595" s="2">
        <v>33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15047</v>
      </c>
      <c r="C14599" s="2">
        <v>36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15048</v>
      </c>
      <c r="C14600" s="2">
        <v>37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15049</v>
      </c>
      <c r="C14601" s="2">
        <v>34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15050</v>
      </c>
      <c r="C14602" s="2">
        <v>34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15052</v>
      </c>
      <c r="C14604" s="2">
        <v>27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15058</v>
      </c>
      <c r="C14610" s="2">
        <v>31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457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15064</v>
      </c>
      <c r="C14616" s="2">
        <v>33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15068</v>
      </c>
      <c r="C14620" s="2">
        <v>34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15070</v>
      </c>
      <c r="C14622" s="2">
        <v>34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15071</v>
      </c>
      <c r="C14623" s="2">
        <v>34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15072</v>
      </c>
      <c r="C14624" s="2">
        <v>38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15073</v>
      </c>
      <c r="C14625" s="2">
        <v>38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15074</v>
      </c>
      <c r="C14626" s="2">
        <v>35</v>
      </c>
      <c r="D14626" s="2" t="s">
        <v>457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457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457</v>
      </c>
      <c r="E14628" s="2"/>
      <c r="F14628" s="2"/>
      <c r="G14628" s="2"/>
      <c r="H14628" s="2"/>
    </row>
    <row r="14629" spans="2:8">
      <c r="B14629" s="2" t="s">
        <v>15077</v>
      </c>
      <c r="C14629" s="2">
        <v>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15085</v>
      </c>
      <c r="C14637" s="2">
        <v>35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15086</v>
      </c>
      <c r="C14638" s="2">
        <v>34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15089</v>
      </c>
      <c r="C14641" s="2">
        <v>42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15090</v>
      </c>
      <c r="C14642" s="2">
        <v>40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15091</v>
      </c>
      <c r="C14643" s="2">
        <v>41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15092</v>
      </c>
      <c r="C14644" s="2">
        <v>36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15095</v>
      </c>
      <c r="C14647" s="2">
        <v>34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15098</v>
      </c>
      <c r="C14650" s="2">
        <v>33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12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457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15119</v>
      </c>
      <c r="C14671" s="2">
        <v>26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37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15126</v>
      </c>
      <c r="C14678" s="2">
        <v>38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15127</v>
      </c>
      <c r="C14679" s="2">
        <v>39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15130</v>
      </c>
      <c r="C14682" s="2">
        <v>21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15131</v>
      </c>
      <c r="C14683" s="2">
        <v>22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15138</v>
      </c>
      <c r="C14690" s="2">
        <v>29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15140</v>
      </c>
      <c r="C14692" s="2">
        <v>10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15141</v>
      </c>
      <c r="C14693" s="2">
        <v>13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457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457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457</v>
      </c>
      <c r="E14698" s="2"/>
      <c r="F14698" s="2"/>
      <c r="G14698" s="2"/>
      <c r="H14698" s="2"/>
    </row>
    <row r="14699" spans="2:8">
      <c r="B14699" s="2" t="s">
        <v>15147</v>
      </c>
      <c r="C14699" s="2">
        <v>43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15148</v>
      </c>
      <c r="C14700" s="2">
        <v>42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15149</v>
      </c>
      <c r="C14701" s="2">
        <v>44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15150</v>
      </c>
      <c r="C14702" s="2">
        <v>42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15151</v>
      </c>
      <c r="C14703" s="2">
        <v>42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15152</v>
      </c>
      <c r="C14704" s="2">
        <v>22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15153</v>
      </c>
      <c r="C14705" s="2">
        <v>21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15155</v>
      </c>
      <c r="C14707" s="2">
        <v>19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15157</v>
      </c>
      <c r="C14709" s="2">
        <v>20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15158</v>
      </c>
      <c r="C14710" s="2">
        <v>20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15159</v>
      </c>
      <c r="C14711" s="2">
        <v>22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15168</v>
      </c>
      <c r="C14720" s="2">
        <v>37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15169</v>
      </c>
      <c r="C14721" s="2">
        <v>35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15170</v>
      </c>
      <c r="C14722" s="2">
        <v>29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15171</v>
      </c>
      <c r="C14723" s="2">
        <v>14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16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16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15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10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15188</v>
      </c>
      <c r="C14740" s="2">
        <v>10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15189</v>
      </c>
      <c r="C14741" s="2">
        <v>17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15191</v>
      </c>
      <c r="C14743" s="2">
        <v>22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15193</v>
      </c>
      <c r="C14745" s="2">
        <v>39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15194</v>
      </c>
      <c r="C14746" s="2">
        <v>40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15195</v>
      </c>
      <c r="C14747" s="2">
        <v>40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15196</v>
      </c>
      <c r="C14748" s="2">
        <v>39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15202</v>
      </c>
      <c r="C14754" s="2">
        <v>40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15203</v>
      </c>
      <c r="C14755" s="2">
        <v>41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15205</v>
      </c>
      <c r="C14757" s="2">
        <v>35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16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15222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19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14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10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15239</v>
      </c>
      <c r="C14791" s="2">
        <v>31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15241</v>
      </c>
      <c r="C14793" s="2">
        <v>33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15243</v>
      </c>
      <c r="C14795" s="2">
        <v>17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15244</v>
      </c>
      <c r="C14796" s="2">
        <v>11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15245</v>
      </c>
      <c r="C14797" s="2">
        <v>8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15246</v>
      </c>
      <c r="C14798" s="2">
        <v>18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15249</v>
      </c>
      <c r="C14801" s="2">
        <v>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23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15271</v>
      </c>
      <c r="C14823" s="2">
        <v>20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15272</v>
      </c>
      <c r="C14824" s="2">
        <v>18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15273</v>
      </c>
      <c r="C14825" s="2">
        <v>18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15276</v>
      </c>
      <c r="C14828" s="2">
        <v>15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15277</v>
      </c>
      <c r="C14829" s="2">
        <v>14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15278</v>
      </c>
      <c r="C14830" s="2">
        <v>11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15279</v>
      </c>
      <c r="C14831" s="2">
        <v>7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15280</v>
      </c>
      <c r="C14832" s="2">
        <v>9</v>
      </c>
      <c r="D14832" s="2" t="s">
        <v>457</v>
      </c>
      <c r="E14832" s="2"/>
      <c r="F14832" s="2"/>
      <c r="G14832" s="2"/>
      <c r="H14832" s="2"/>
    </row>
    <row r="14833" spans="2:8">
      <c r="B14833" s="2" t="s">
        <v>15281</v>
      </c>
      <c r="C14833" s="2">
        <v>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36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15283</v>
      </c>
      <c r="C14835" s="2">
        <v>36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15284</v>
      </c>
      <c r="C14836" s="2">
        <v>35</v>
      </c>
      <c r="D14836" s="2" t="s">
        <v>457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15287</v>
      </c>
      <c r="C14839" s="2">
        <v>36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15293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16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15301</v>
      </c>
      <c r="C14853" s="2">
        <v>19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15302</v>
      </c>
      <c r="C14854" s="2">
        <v>19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15303</v>
      </c>
      <c r="C14855" s="2">
        <v>19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15304</v>
      </c>
      <c r="C14856" s="2">
        <v>19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15305</v>
      </c>
      <c r="C14857" s="2">
        <v>21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15306</v>
      </c>
      <c r="C14858" s="2">
        <v>18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15307</v>
      </c>
      <c r="C14859" s="2">
        <v>15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15308</v>
      </c>
      <c r="C14860" s="2">
        <v>19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15309</v>
      </c>
      <c r="C14861" s="2">
        <v>23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15310</v>
      </c>
      <c r="C14862" s="2">
        <v>36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15316</v>
      </c>
      <c r="C14868" s="2">
        <v>23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15325</v>
      </c>
      <c r="C14877" s="2">
        <v>29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15331</v>
      </c>
      <c r="C14883" s="2">
        <v>35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15332</v>
      </c>
      <c r="C14884" s="2">
        <v>33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15333</v>
      </c>
      <c r="C14885" s="2">
        <v>35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39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15345</v>
      </c>
      <c r="C14897" s="2">
        <v>39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15346</v>
      </c>
      <c r="C14898" s="2">
        <v>38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15347</v>
      </c>
      <c r="C14899" s="2">
        <v>38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15348</v>
      </c>
      <c r="C14900" s="2">
        <v>37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15351</v>
      </c>
      <c r="C14903" s="2">
        <v>23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15353</v>
      </c>
      <c r="C14905" s="2">
        <v>23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15355</v>
      </c>
      <c r="C14907" s="2">
        <v>22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15357</v>
      </c>
      <c r="C14909" s="2">
        <v>39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12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15365</v>
      </c>
      <c r="C14917" s="2">
        <v>32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15368</v>
      </c>
      <c r="C14920" s="2">
        <v>16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15377</v>
      </c>
      <c r="C14929" s="2">
        <v>33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15378</v>
      </c>
      <c r="C14930" s="2">
        <v>34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15384</v>
      </c>
      <c r="C14936" s="2">
        <v>30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457</v>
      </c>
      <c r="E14938" s="2"/>
      <c r="F14938" s="2"/>
      <c r="G14938" s="2"/>
      <c r="H14938" s="2"/>
    </row>
    <row r="14939" spans="2:8">
      <c r="B14939" s="2" t="s">
        <v>15387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15392</v>
      </c>
      <c r="C14944" s="2">
        <v>36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15399</v>
      </c>
      <c r="C14951" s="2">
        <v>35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15402</v>
      </c>
      <c r="C14954" s="2">
        <v>34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15403</v>
      </c>
      <c r="C14955" s="2">
        <v>35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457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457</v>
      </c>
      <c r="E14960" s="2"/>
      <c r="F14960" s="2"/>
      <c r="G14960" s="2"/>
      <c r="H14960" s="2"/>
    </row>
    <row r="14961" spans="2:8">
      <c r="B14961" s="2" t="s">
        <v>15409</v>
      </c>
      <c r="C14961" s="2">
        <v>24</v>
      </c>
      <c r="D14961" s="2" t="s">
        <v>457</v>
      </c>
      <c r="E14961" s="2"/>
      <c r="F14961" s="2"/>
      <c r="G14961" s="2"/>
      <c r="H14961" s="2"/>
    </row>
    <row r="14962" spans="2:8">
      <c r="B14962" s="2" t="s">
        <v>15410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15425</v>
      </c>
      <c r="C14977" s="2">
        <v>24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15435</v>
      </c>
      <c r="C14987" s="2">
        <v>16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20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15438</v>
      </c>
      <c r="C14990" s="2">
        <v>19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15439</v>
      </c>
      <c r="C14991" s="2">
        <v>16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457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15442</v>
      </c>
      <c r="C14994" s="2">
        <v>18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15443</v>
      </c>
      <c r="C14995" s="2">
        <v>12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15444</v>
      </c>
      <c r="C14996" s="2">
        <v>8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15445</v>
      </c>
      <c r="C14997" s="2">
        <v>30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15456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15461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10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15466</v>
      </c>
      <c r="C15018" s="2">
        <v>20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457</v>
      </c>
      <c r="E15023" s="2"/>
      <c r="F15023" s="2"/>
      <c r="G15023" s="2"/>
      <c r="H15023" s="2"/>
    </row>
    <row r="15024" spans="2:8">
      <c r="B15024" s="2" t="s">
        <v>15472</v>
      </c>
      <c r="C15024" s="2">
        <v>38</v>
      </c>
      <c r="D15024" s="2" t="s">
        <v>457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15474</v>
      </c>
      <c r="C15026" s="2">
        <v>35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15476</v>
      </c>
      <c r="C15028" s="2">
        <v>10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12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15485</v>
      </c>
      <c r="C15037" s="2">
        <v>18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15486</v>
      </c>
      <c r="C15038" s="2">
        <v>21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15487</v>
      </c>
      <c r="C15039" s="2">
        <v>23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457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34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15506</v>
      </c>
      <c r="C15058" s="2">
        <v>13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15507</v>
      </c>
      <c r="C15059" s="2">
        <v>16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15508</v>
      </c>
      <c r="C15060" s="2">
        <v>21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15510</v>
      </c>
      <c r="C15062" s="2">
        <v>26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15520</v>
      </c>
      <c r="C15072" s="2">
        <v>28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15521</v>
      </c>
      <c r="C15073" s="2">
        <v>29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15528</v>
      </c>
      <c r="C15080" s="2">
        <v>38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15529</v>
      </c>
      <c r="C15081" s="2">
        <v>39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15530</v>
      </c>
      <c r="C15082" s="2">
        <v>36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15531</v>
      </c>
      <c r="C15083" s="2">
        <v>39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15532</v>
      </c>
      <c r="C15084" s="2">
        <v>39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31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15543</v>
      </c>
      <c r="C15095" s="2">
        <v>11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15544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32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15550</v>
      </c>
      <c r="C15102" s="2">
        <v>35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15551</v>
      </c>
      <c r="C15103" s="2">
        <v>36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15553</v>
      </c>
      <c r="C15105" s="2">
        <v>20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15554</v>
      </c>
      <c r="C15106" s="2">
        <v>20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15555</v>
      </c>
      <c r="C15107" s="2">
        <v>21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15556</v>
      </c>
      <c r="C15108" s="2">
        <v>20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15557</v>
      </c>
      <c r="C15109" s="2">
        <v>23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15559</v>
      </c>
      <c r="C15111" s="2">
        <v>21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15560</v>
      </c>
      <c r="C15112" s="2">
        <v>20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15562</v>
      </c>
      <c r="C15114" s="2">
        <v>20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15563</v>
      </c>
      <c r="C15115" s="2">
        <v>33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15564</v>
      </c>
      <c r="C15116" s="2">
        <v>33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15569</v>
      </c>
      <c r="C15121" s="2">
        <v>36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15570</v>
      </c>
      <c r="C15122" s="2">
        <v>37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15571</v>
      </c>
      <c r="C15123" s="2">
        <v>36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15572</v>
      </c>
      <c r="C15124" s="2">
        <v>36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15573</v>
      </c>
      <c r="C15125" s="2">
        <v>23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15576</v>
      </c>
      <c r="C15128" s="2">
        <v>24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15578</v>
      </c>
      <c r="C15130" s="2">
        <v>25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15594</v>
      </c>
      <c r="C15146" s="2">
        <v>26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22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15609</v>
      </c>
      <c r="C15161" s="2">
        <v>24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15613</v>
      </c>
      <c r="C15165" s="2">
        <v>37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15614</v>
      </c>
      <c r="C15166" s="2">
        <v>36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15617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15643</v>
      </c>
      <c r="C15195" s="2">
        <v>40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15644</v>
      </c>
      <c r="C15196" s="2">
        <v>42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15645</v>
      </c>
      <c r="C15197" s="2">
        <v>37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15646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20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15653</v>
      </c>
      <c r="C15205" s="2">
        <v>21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15654</v>
      </c>
      <c r="C15206" s="2">
        <v>22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15655</v>
      </c>
      <c r="C15207" s="2">
        <v>22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15656</v>
      </c>
      <c r="C15208" s="2">
        <v>21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15658</v>
      </c>
      <c r="C15210" s="2">
        <v>19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15659</v>
      </c>
      <c r="C15211" s="2">
        <v>20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15660</v>
      </c>
      <c r="C15212" s="2">
        <v>36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15661</v>
      </c>
      <c r="C15213" s="2">
        <v>36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15662</v>
      </c>
      <c r="C15214" s="2">
        <v>35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15665</v>
      </c>
      <c r="C15217" s="2">
        <v>19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15670</v>
      </c>
      <c r="C15222" s="2">
        <v>11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33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15678</v>
      </c>
      <c r="C15230" s="2">
        <v>34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15681</v>
      </c>
      <c r="C15233" s="2">
        <v>20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15684</v>
      </c>
      <c r="C15236" s="2">
        <v>22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15685</v>
      </c>
      <c r="C15237" s="2">
        <v>21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15687</v>
      </c>
      <c r="C15239" s="2">
        <v>20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15692</v>
      </c>
      <c r="C15244" s="2">
        <v>11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17</v>
      </c>
      <c r="D15253" s="2" t="s">
        <v>457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15703</v>
      </c>
      <c r="C15255" s="2">
        <v>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457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15708</v>
      </c>
      <c r="C15260" s="2">
        <v>29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15712</v>
      </c>
      <c r="C15264" s="2">
        <v>35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15713</v>
      </c>
      <c r="C15265" s="2">
        <v>35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15714</v>
      </c>
      <c r="C15266" s="2">
        <v>34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15716</v>
      </c>
      <c r="C15268" s="2">
        <v>10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15721</v>
      </c>
      <c r="C15273" s="2">
        <v>32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15731</v>
      </c>
      <c r="C15283" s="2">
        <v>28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15733</v>
      </c>
      <c r="C15285" s="2">
        <v>38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15734</v>
      </c>
      <c r="C15286" s="2">
        <v>37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15735</v>
      </c>
      <c r="C15287" s="2">
        <v>36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15737</v>
      </c>
      <c r="C15289" s="2">
        <v>38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15738</v>
      </c>
      <c r="C15290" s="2">
        <v>39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15739</v>
      </c>
      <c r="C15291" s="2">
        <v>37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15740</v>
      </c>
      <c r="C15292" s="2">
        <v>36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15750</v>
      </c>
      <c r="C15302" s="2">
        <v>31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15754</v>
      </c>
      <c r="C15306" s="2">
        <v>36</v>
      </c>
      <c r="D15306" s="2" t="s">
        <v>457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457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15759</v>
      </c>
      <c r="C15311" s="2">
        <v>25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15773</v>
      </c>
      <c r="C15325" s="2">
        <v>30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23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15781</v>
      </c>
      <c r="C15333" s="2">
        <v>25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15782</v>
      </c>
      <c r="C15334" s="2">
        <v>26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15784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15793</v>
      </c>
      <c r="C15345" s="2">
        <v>28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15798</v>
      </c>
      <c r="C15350" s="2">
        <v>17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15802</v>
      </c>
      <c r="C15354" s="2">
        <v>24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15803</v>
      </c>
      <c r="C15355" s="2">
        <v>23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15804</v>
      </c>
      <c r="C15356" s="2">
        <v>22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15805</v>
      </c>
      <c r="C15357" s="2">
        <v>19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15806</v>
      </c>
      <c r="C15358" s="2">
        <v>20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15813</v>
      </c>
      <c r="C15365" s="2">
        <v>11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13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15816</v>
      </c>
      <c r="C15368" s="2">
        <v>18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15817</v>
      </c>
      <c r="C15369" s="2">
        <v>20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15819</v>
      </c>
      <c r="C15371" s="2">
        <v>22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15820</v>
      </c>
      <c r="C15372" s="2">
        <v>21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15821</v>
      </c>
      <c r="C15373" s="2">
        <v>19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15822</v>
      </c>
      <c r="C15374" s="2">
        <v>18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15823</v>
      </c>
      <c r="C15375" s="2">
        <v>17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15824</v>
      </c>
      <c r="C15376" s="2">
        <v>10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15825</v>
      </c>
      <c r="C15377" s="2">
        <v>12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15826</v>
      </c>
      <c r="C15378" s="2">
        <v>13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15827</v>
      </c>
      <c r="C15379" s="2">
        <v>14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15828</v>
      </c>
      <c r="C15380" s="2">
        <v>15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15830</v>
      </c>
      <c r="C15382" s="2">
        <v>17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15831</v>
      </c>
      <c r="C15383" s="2">
        <v>17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15832</v>
      </c>
      <c r="C15384" s="2">
        <v>19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15833</v>
      </c>
      <c r="C15385" s="2">
        <v>19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15837</v>
      </c>
      <c r="C15389" s="2">
        <v>34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15839</v>
      </c>
      <c r="C15391" s="2">
        <v>36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15849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15861</v>
      </c>
      <c r="C15413" s="2">
        <v>30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15869</v>
      </c>
      <c r="C15421" s="2">
        <v>12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15870</v>
      </c>
      <c r="C15422" s="2">
        <v>11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15871</v>
      </c>
      <c r="C15423" s="2">
        <v>13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15872</v>
      </c>
      <c r="C15424" s="2">
        <v>15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15873</v>
      </c>
      <c r="C15425" s="2">
        <v>13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15874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15883</v>
      </c>
      <c r="C15435" s="2">
        <v>29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15884</v>
      </c>
      <c r="C15436" s="2">
        <v>29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15890</v>
      </c>
      <c r="C15442" s="2">
        <v>24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21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15902</v>
      </c>
      <c r="C15454" s="2">
        <v>24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15904</v>
      </c>
      <c r="C15456" s="2">
        <v>23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15911</v>
      </c>
      <c r="C15463" s="2">
        <v>15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12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18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15925</v>
      </c>
      <c r="C15477" s="2">
        <v>20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15926</v>
      </c>
      <c r="C15478" s="2">
        <v>20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15929</v>
      </c>
      <c r="C15481" s="2">
        <v>23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15936</v>
      </c>
      <c r="C15488" s="2">
        <v>31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15937</v>
      </c>
      <c r="C15489" s="2">
        <v>15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15947</v>
      </c>
      <c r="C15499" s="2">
        <v>12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15948</v>
      </c>
      <c r="C15500" s="2">
        <v>24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15949</v>
      </c>
      <c r="C15501" s="2">
        <v>23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15961</v>
      </c>
      <c r="C15513" s="2">
        <v>28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15962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19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18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15977</v>
      </c>
      <c r="C15529" s="2">
        <v>19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15978</v>
      </c>
      <c r="C15530" s="2">
        <v>16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34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15988</v>
      </c>
      <c r="C15540" s="2">
        <v>36</v>
      </c>
      <c r="D15540" s="2" t="s">
        <v>457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457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457</v>
      </c>
      <c r="E15548" s="2"/>
      <c r="F15548" s="2"/>
      <c r="G15548" s="2"/>
      <c r="H15548" s="2"/>
    </row>
    <row r="15549" spans="2:8">
      <c r="B15549" s="2" t="s">
        <v>15997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32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16008</v>
      </c>
      <c r="C15560" s="2">
        <v>39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16009</v>
      </c>
      <c r="C15561" s="2">
        <v>40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16010</v>
      </c>
      <c r="C15562" s="2">
        <v>40</v>
      </c>
      <c r="D15562" s="2" t="s">
        <v>457</v>
      </c>
      <c r="E15562" s="2"/>
      <c r="F15562" s="2"/>
      <c r="G15562" s="2"/>
      <c r="H15562" s="2"/>
    </row>
    <row r="15563" spans="2:8">
      <c r="B15563" s="2" t="s">
        <v>16011</v>
      </c>
      <c r="C15563" s="2">
        <v>39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16022</v>
      </c>
      <c r="C15574" s="2">
        <v>27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16028</v>
      </c>
      <c r="C15580" s="2">
        <v>30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16032</v>
      </c>
      <c r="C15584" s="2">
        <v>9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16034</v>
      </c>
      <c r="C15586" s="2">
        <v>21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16036</v>
      </c>
      <c r="C15588" s="2">
        <v>26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16039</v>
      </c>
      <c r="C15591" s="2">
        <v>12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16046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18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457</v>
      </c>
      <c r="E15614" s="2"/>
      <c r="F15614" s="2"/>
      <c r="G15614" s="2"/>
      <c r="H15614" s="2"/>
    </row>
    <row r="15615" spans="2:8">
      <c r="B15615" s="2" t="s">
        <v>16063</v>
      </c>
      <c r="C15615" s="2">
        <v>16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16064</v>
      </c>
      <c r="C15616" s="2">
        <v>17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16066</v>
      </c>
      <c r="C15618" s="2">
        <v>17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16068</v>
      </c>
      <c r="C15620" s="2">
        <v>17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16069</v>
      </c>
      <c r="C15621" s="2">
        <v>17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16070</v>
      </c>
      <c r="C15622" s="2">
        <v>17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16071</v>
      </c>
      <c r="C15623" s="2">
        <v>18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16072</v>
      </c>
      <c r="C15624" s="2">
        <v>18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16077</v>
      </c>
      <c r="C15629" s="2">
        <v>34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33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16084</v>
      </c>
      <c r="C15636" s="2">
        <v>36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16085</v>
      </c>
      <c r="C15637" s="2">
        <v>35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15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16098</v>
      </c>
      <c r="C15650" s="2">
        <v>22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16099</v>
      </c>
      <c r="C15651" s="2">
        <v>21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16100</v>
      </c>
      <c r="C15652" s="2">
        <v>23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14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16110</v>
      </c>
      <c r="C15662" s="2">
        <v>25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16111</v>
      </c>
      <c r="C15663" s="2">
        <v>25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16114</v>
      </c>
      <c r="C15666" s="2">
        <v>20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16115</v>
      </c>
      <c r="C15667" s="2">
        <v>24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19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16137</v>
      </c>
      <c r="C15689" s="2">
        <v>15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16138</v>
      </c>
      <c r="C15690" s="2">
        <v>7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16150</v>
      </c>
      <c r="C15702" s="2">
        <v>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16164</v>
      </c>
      <c r="C15716" s="2">
        <v>14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16165</v>
      </c>
      <c r="C15717" s="2">
        <v>12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16168</v>
      </c>
      <c r="C15720" s="2">
        <v>23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16170</v>
      </c>
      <c r="C15722" s="2">
        <v>17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16171</v>
      </c>
      <c r="C15723" s="2">
        <v>16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16187</v>
      </c>
      <c r="C15739" s="2">
        <v>27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13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16209</v>
      </c>
      <c r="C15761" s="2">
        <v>14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16210</v>
      </c>
      <c r="C15762" s="2">
        <v>14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16211</v>
      </c>
      <c r="C15763" s="2">
        <v>14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16212</v>
      </c>
      <c r="C15764" s="2">
        <v>15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16213</v>
      </c>
      <c r="C15765" s="2">
        <v>15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16229</v>
      </c>
      <c r="C15781" s="2">
        <v>33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16237</v>
      </c>
      <c r="C15789" s="2">
        <v>11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35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16239</v>
      </c>
      <c r="C15791" s="2">
        <v>35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16240</v>
      </c>
      <c r="C15792" s="2">
        <v>35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16241</v>
      </c>
      <c r="C15793" s="2">
        <v>36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16243</v>
      </c>
      <c r="C15795" s="2">
        <v>33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16246</v>
      </c>
      <c r="C15798" s="2">
        <v>23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17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16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16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16269</v>
      </c>
      <c r="C15821" s="2">
        <v>36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16271</v>
      </c>
      <c r="C15823" s="2">
        <v>18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16272</v>
      </c>
      <c r="C15824" s="2">
        <v>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18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18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19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18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18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17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16288</v>
      </c>
      <c r="C15840" s="2">
        <v>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16302</v>
      </c>
      <c r="C15854" s="2">
        <v>9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16303</v>
      </c>
      <c r="C15855" s="2">
        <v>19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16304</v>
      </c>
      <c r="C15856" s="2">
        <v>35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16305</v>
      </c>
      <c r="C15857" s="2">
        <v>36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16306</v>
      </c>
      <c r="C15858" s="2">
        <v>35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457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16313</v>
      </c>
      <c r="C15865" s="2">
        <v>24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16333</v>
      </c>
      <c r="C15885" s="2">
        <v>24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16334</v>
      </c>
      <c r="C15886" s="2">
        <v>34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12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16342</v>
      </c>
      <c r="C15894" s="2">
        <v>10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16357</v>
      </c>
      <c r="C15909" s="2">
        <v>13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16358</v>
      </c>
      <c r="C15910" s="2">
        <v>14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16361</v>
      </c>
      <c r="C15913" s="2">
        <v>30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16363</v>
      </c>
      <c r="C15915" s="2">
        <v>28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16372</v>
      </c>
      <c r="C15924" s="2">
        <v>33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16377</v>
      </c>
      <c r="C15929" s="2">
        <v>12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16378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36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16385</v>
      </c>
      <c r="C15937" s="2">
        <v>38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16386</v>
      </c>
      <c r="C15938" s="2">
        <v>37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16388</v>
      </c>
      <c r="C15940" s="2">
        <v>36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457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457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457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16405</v>
      </c>
      <c r="C15957" s="2">
        <v>10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16406</v>
      </c>
      <c r="C15958" s="2">
        <v>10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16407</v>
      </c>
      <c r="C15959" s="2">
        <v>11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16408</v>
      </c>
      <c r="C15960" s="2">
        <v>14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16409</v>
      </c>
      <c r="C15961" s="2">
        <v>14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16410</v>
      </c>
      <c r="C15962" s="2">
        <v>38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16412</v>
      </c>
      <c r="C15964" s="2">
        <v>36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16415</v>
      </c>
      <c r="C15967" s="2">
        <v>20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16416</v>
      </c>
      <c r="C15968" s="2">
        <v>21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16417</v>
      </c>
      <c r="C15969" s="2">
        <v>22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30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16431</v>
      </c>
      <c r="C15983" s="2">
        <v>31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16432</v>
      </c>
      <c r="C15984" s="2">
        <v>31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16436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16441</v>
      </c>
      <c r="C15993" s="2">
        <v>23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15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14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17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16458</v>
      </c>
      <c r="C16010" s="2">
        <v>16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16459</v>
      </c>
      <c r="C16011" s="2">
        <v>22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16460</v>
      </c>
      <c r="C16012" s="2">
        <v>22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16461</v>
      </c>
      <c r="C16013" s="2">
        <v>40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16462</v>
      </c>
      <c r="C16014" s="2">
        <v>39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16463</v>
      </c>
      <c r="C16015" s="2">
        <v>39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16464</v>
      </c>
      <c r="C16016" s="2">
        <v>11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16467</v>
      </c>
      <c r="C16019" s="2">
        <v>26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16479</v>
      </c>
      <c r="C16031" s="2">
        <v>23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16480</v>
      </c>
      <c r="C16032" s="2">
        <v>23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16491</v>
      </c>
      <c r="C16043" s="2">
        <v>29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457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457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16503</v>
      </c>
      <c r="C16055" s="2">
        <v>34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16504</v>
      </c>
      <c r="C16056" s="2">
        <v>45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16505</v>
      </c>
      <c r="C16057" s="2">
        <v>44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16506</v>
      </c>
      <c r="C16058" s="2">
        <v>43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16509</v>
      </c>
      <c r="C16061" s="2">
        <v>33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16513</v>
      </c>
      <c r="C16065" s="2">
        <v>33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16514</v>
      </c>
      <c r="C16066" s="2">
        <v>14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16515</v>
      </c>
      <c r="C16067" s="2">
        <v>16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16516</v>
      </c>
      <c r="C16068" s="2">
        <v>18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16520</v>
      </c>
      <c r="C16072" s="2">
        <v>23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16522</v>
      </c>
      <c r="C16074" s="2">
        <v>20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16523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18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16525</v>
      </c>
      <c r="C16077" s="2">
        <v>15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20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16531</v>
      </c>
      <c r="C16083" s="2">
        <v>17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12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16538</v>
      </c>
      <c r="C16090" s="2">
        <v>33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16539</v>
      </c>
      <c r="C16091" s="2">
        <v>34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16542</v>
      </c>
      <c r="C16094" s="2">
        <v>32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16545</v>
      </c>
      <c r="C16097" s="2">
        <v>34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16551</v>
      </c>
      <c r="C16103" s="2">
        <v>34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16552</v>
      </c>
      <c r="C16104" s="2">
        <v>35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16553</v>
      </c>
      <c r="C16105" s="2">
        <v>10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16560</v>
      </c>
      <c r="C16112" s="2">
        <v>24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16561</v>
      </c>
      <c r="C16113" s="2">
        <v>27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16566</v>
      </c>
      <c r="C16118" s="2">
        <v>18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16567</v>
      </c>
      <c r="C16119" s="2">
        <v>18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16568</v>
      </c>
      <c r="C16120" s="2">
        <v>19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16570</v>
      </c>
      <c r="C16122" s="2">
        <v>17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16571</v>
      </c>
      <c r="C16123" s="2">
        <v>16</v>
      </c>
      <c r="D16123" s="2" t="s">
        <v>457</v>
      </c>
      <c r="E16123" s="2"/>
      <c r="F16123" s="2"/>
      <c r="G16123" s="2"/>
      <c r="H16123" s="2"/>
    </row>
    <row r="16124" spans="2:8">
      <c r="B16124" s="2" t="s">
        <v>16572</v>
      </c>
      <c r="C16124" s="2">
        <v>16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16573</v>
      </c>
      <c r="C16125" s="2">
        <v>16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16574</v>
      </c>
      <c r="C16126" s="2">
        <v>16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16575</v>
      </c>
      <c r="C16127" s="2">
        <v>7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16576</v>
      </c>
      <c r="C16128" s="2">
        <v>9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16578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13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16588</v>
      </c>
      <c r="C16140" s="2">
        <v>19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42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16590</v>
      </c>
      <c r="C16142" s="2">
        <v>44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16591</v>
      </c>
      <c r="C16143" s="2">
        <v>44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16592</v>
      </c>
      <c r="C16144" s="2">
        <v>43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16594</v>
      </c>
      <c r="C16146" s="2">
        <v>36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16595</v>
      </c>
      <c r="C16147" s="2">
        <v>34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16597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12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16599</v>
      </c>
      <c r="C16151" s="2">
        <v>12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16600</v>
      </c>
      <c r="C16152" s="2">
        <v>11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16601</v>
      </c>
      <c r="C16153" s="2">
        <v>12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16602</v>
      </c>
      <c r="C16154" s="2">
        <v>12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16603</v>
      </c>
      <c r="C16155" s="2">
        <v>12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16610</v>
      </c>
      <c r="C16162" s="2">
        <v>10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457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457</v>
      </c>
      <c r="E16170" s="2"/>
      <c r="F16170" s="2"/>
      <c r="G16170" s="2"/>
      <c r="H16170" s="2"/>
    </row>
    <row r="16171" spans="2:8">
      <c r="B16171" s="2" t="s">
        <v>16619</v>
      </c>
      <c r="C16171" s="2">
        <v>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17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16622</v>
      </c>
      <c r="C16174" s="2">
        <v>14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16623</v>
      </c>
      <c r="C16175" s="2">
        <v>13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16624</v>
      </c>
      <c r="C16176" s="2">
        <v>17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16626</v>
      </c>
      <c r="C16178" s="2">
        <v>10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10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16653</v>
      </c>
      <c r="C16205" s="2">
        <v>25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16655</v>
      </c>
      <c r="C16207" s="2">
        <v>23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16656</v>
      </c>
      <c r="C16208" s="2">
        <v>22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457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457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457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457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457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16670</v>
      </c>
      <c r="C16222" s="2">
        <v>9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40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16678</v>
      </c>
      <c r="C16230" s="2">
        <v>39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16679</v>
      </c>
      <c r="C16231" s="2">
        <v>38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16681</v>
      </c>
      <c r="C16233" s="2">
        <v>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16702</v>
      </c>
      <c r="C16254" s="2">
        <v>12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16716</v>
      </c>
      <c r="C16268" s="2">
        <v>39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16718</v>
      </c>
      <c r="C16270" s="2">
        <v>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16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18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14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16729</v>
      </c>
      <c r="C16281" s="2">
        <v>13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19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19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18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16736</v>
      </c>
      <c r="C16288" s="2">
        <v>15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16737</v>
      </c>
      <c r="C16289" s="2">
        <v>14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16738</v>
      </c>
      <c r="C16290" s="2">
        <v>14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16739</v>
      </c>
      <c r="C16291" s="2">
        <v>14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16740</v>
      </c>
      <c r="C16292" s="2">
        <v>17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16741</v>
      </c>
      <c r="C16293" s="2">
        <v>17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16742</v>
      </c>
      <c r="C16294" s="2">
        <v>18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16743</v>
      </c>
      <c r="C16295" s="2">
        <v>16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16746</v>
      </c>
      <c r="C16298" s="2">
        <v>13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16758</v>
      </c>
      <c r="C16310" s="2">
        <v>22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16759</v>
      </c>
      <c r="C16311" s="2">
        <v>20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16770</v>
      </c>
      <c r="C16322" s="2">
        <v>29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16772</v>
      </c>
      <c r="C16324" s="2">
        <v>28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16775</v>
      </c>
      <c r="C16327" s="2">
        <v>23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16777</v>
      </c>
      <c r="C16329" s="2">
        <v>25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16778</v>
      </c>
      <c r="C16330" s="2">
        <v>25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16779</v>
      </c>
      <c r="C16331" s="2">
        <v>24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16783</v>
      </c>
      <c r="C16335" s="2">
        <v>7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16784</v>
      </c>
      <c r="C16336" s="2">
        <v>12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16785</v>
      </c>
      <c r="C16337" s="2">
        <v>13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16786</v>
      </c>
      <c r="C16338" s="2">
        <v>16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16787</v>
      </c>
      <c r="C16339" s="2">
        <v>8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16788</v>
      </c>
      <c r="C16340" s="2">
        <v>14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16789</v>
      </c>
      <c r="C16341" s="2">
        <v>13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16790</v>
      </c>
      <c r="C16342" s="2">
        <v>15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16791</v>
      </c>
      <c r="C16343" s="2">
        <v>19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16794</v>
      </c>
      <c r="C16346" s="2">
        <v>17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22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11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16824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5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16826</v>
      </c>
      <c r="C16378" s="2">
        <v>8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16827</v>
      </c>
      <c r="C16379" s="2">
        <v>13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16828</v>
      </c>
      <c r="C16380" s="2">
        <v>14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16829</v>
      </c>
      <c r="C16381" s="2">
        <v>14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16830</v>
      </c>
      <c r="C16382" s="2">
        <v>13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16831</v>
      </c>
      <c r="C16383" s="2">
        <v>13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16832</v>
      </c>
      <c r="C16384" s="2">
        <v>12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16833</v>
      </c>
      <c r="C16385" s="2">
        <v>11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16834</v>
      </c>
      <c r="C16386" s="2">
        <v>10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16835</v>
      </c>
      <c r="C16387" s="2">
        <v>10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16836</v>
      </c>
      <c r="C16388" s="2">
        <v>11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16837</v>
      </c>
      <c r="C16389" s="2">
        <v>12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16838</v>
      </c>
      <c r="C16390" s="2">
        <v>15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16839</v>
      </c>
      <c r="C16391" s="2">
        <v>16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16841</v>
      </c>
      <c r="C16393" s="2">
        <v>35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16845</v>
      </c>
      <c r="C16397" s="2">
        <v>18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19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17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15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13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12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12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12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12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16884</v>
      </c>
      <c r="C16436" s="2">
        <v>22</v>
      </c>
      <c r="D16436" s="2" t="s">
        <v>457</v>
      </c>
      <c r="E16436" s="2"/>
      <c r="F16436" s="2"/>
      <c r="G16436" s="2"/>
      <c r="H16436" s="2"/>
    </row>
    <row r="16437" spans="2:8">
      <c r="B16437" s="2" t="s">
        <v>16885</v>
      </c>
      <c r="C16437" s="2">
        <v>22</v>
      </c>
      <c r="D16437" s="2" t="s">
        <v>457</v>
      </c>
      <c r="E16437" s="2"/>
      <c r="F16437" s="2"/>
      <c r="G16437" s="2"/>
      <c r="H16437" s="2"/>
    </row>
    <row r="16438" spans="2:8">
      <c r="B16438" s="2" t="s">
        <v>16886</v>
      </c>
      <c r="C16438" s="2">
        <v>18</v>
      </c>
      <c r="D16438" s="2" t="s">
        <v>457</v>
      </c>
      <c r="E16438" s="2"/>
      <c r="F16438" s="2"/>
      <c r="G16438" s="2"/>
      <c r="H16438" s="2"/>
    </row>
    <row r="16439" spans="2:8">
      <c r="B16439" s="2" t="s">
        <v>16887</v>
      </c>
      <c r="C16439" s="2">
        <v>18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16889</v>
      </c>
      <c r="C16441" s="2">
        <v>35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16891</v>
      </c>
      <c r="C16443" s="2">
        <v>36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16892</v>
      </c>
      <c r="C16444" s="2">
        <v>35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14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16901</v>
      </c>
      <c r="C16453" s="2">
        <v>14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16902</v>
      </c>
      <c r="C16454" s="2">
        <v>17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16909</v>
      </c>
      <c r="C16461" s="2">
        <v>39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16910</v>
      </c>
      <c r="C16462" s="2">
        <v>40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16911</v>
      </c>
      <c r="C16463" s="2">
        <v>40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16912</v>
      </c>
      <c r="C16464" s="2">
        <v>33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16914</v>
      </c>
      <c r="C16466" s="2">
        <v>12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14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457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457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16944</v>
      </c>
      <c r="C16496" s="2">
        <v>32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16949</v>
      </c>
      <c r="C16501" s="2">
        <v>10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16950</v>
      </c>
      <c r="C16502" s="2">
        <v>11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16951</v>
      </c>
      <c r="C16503" s="2">
        <v>11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16952</v>
      </c>
      <c r="C16504" s="2">
        <v>11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16953</v>
      </c>
      <c r="C16505" s="2">
        <v>12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16954</v>
      </c>
      <c r="C16506" s="2">
        <v>12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16955</v>
      </c>
      <c r="C16507" s="2">
        <v>12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16956</v>
      </c>
      <c r="C16508" s="2">
        <v>11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16957</v>
      </c>
      <c r="C16509" s="2">
        <v>11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16958</v>
      </c>
      <c r="C16510" s="2">
        <v>35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16959</v>
      </c>
      <c r="C16511" s="2">
        <v>36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16961</v>
      </c>
      <c r="C16513" s="2">
        <v>33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16963</v>
      </c>
      <c r="C16515" s="2">
        <v>36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16966</v>
      </c>
      <c r="C16518" s="2">
        <v>20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457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457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457</v>
      </c>
      <c r="E16524" s="2"/>
      <c r="F16524" s="2"/>
      <c r="G16524" s="2"/>
      <c r="H16524" s="2"/>
    </row>
    <row r="16525" spans="2:8">
      <c r="B16525" s="2" t="s">
        <v>16973</v>
      </c>
      <c r="C16525" s="2">
        <v>5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16974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24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16982</v>
      </c>
      <c r="C16534" s="2">
        <v>19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16983</v>
      </c>
      <c r="C16535" s="2">
        <v>13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16984</v>
      </c>
      <c r="C16536" s="2">
        <v>7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19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17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19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17013</v>
      </c>
      <c r="C16565" s="2">
        <v>21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17014</v>
      </c>
      <c r="C16566" s="2">
        <v>21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17015</v>
      </c>
      <c r="C16567" s="2">
        <v>20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17018</v>
      </c>
      <c r="C16570" s="2">
        <v>21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17019</v>
      </c>
      <c r="C16571" s="2">
        <v>19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17020</v>
      </c>
      <c r="C16572" s="2">
        <v>19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17021</v>
      </c>
      <c r="C16573" s="2">
        <v>20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457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17028</v>
      </c>
      <c r="C16580" s="2">
        <v>36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17030</v>
      </c>
      <c r="C16582" s="2">
        <v>35</v>
      </c>
      <c r="D16582" s="2" t="s">
        <v>457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17033</v>
      </c>
      <c r="C16585" s="2">
        <v>17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18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17042</v>
      </c>
      <c r="C16594" s="2">
        <v>30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17068</v>
      </c>
      <c r="C16620" s="2">
        <v>16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457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17073</v>
      </c>
      <c r="C16625" s="2">
        <v>25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457</v>
      </c>
      <c r="E16626" s="2"/>
      <c r="F16626" s="2"/>
      <c r="G16626" s="2"/>
      <c r="H16626" s="2"/>
    </row>
    <row r="16627" spans="2:8">
      <c r="B16627" s="2" t="s">
        <v>17075</v>
      </c>
      <c r="C16627" s="2">
        <v>17</v>
      </c>
      <c r="D16627" s="2" t="s">
        <v>457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20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17091</v>
      </c>
      <c r="C16643" s="2">
        <v>34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17094</v>
      </c>
      <c r="C16646" s="2">
        <v>34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17096</v>
      </c>
      <c r="C16648" s="2">
        <v>12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13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18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457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17122</v>
      </c>
      <c r="C16674" s="2">
        <v>24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17123</v>
      </c>
      <c r="C16675" s="2">
        <v>23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17127</v>
      </c>
      <c r="C16679" s="2">
        <v>17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10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17140</v>
      </c>
      <c r="C16692" s="2">
        <v>31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17144</v>
      </c>
      <c r="C16696" s="2">
        <v>33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36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17154</v>
      </c>
      <c r="C16706" s="2">
        <v>38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457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18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17167</v>
      </c>
      <c r="C16719" s="2">
        <v>19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17168</v>
      </c>
      <c r="C16720" s="2">
        <v>11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17169</v>
      </c>
      <c r="C16721" s="2">
        <v>11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17173</v>
      </c>
      <c r="C16725" s="2">
        <v>19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17174</v>
      </c>
      <c r="C16726" s="2">
        <v>19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17181</v>
      </c>
      <c r="C16733" s="2">
        <v>14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17189</v>
      </c>
      <c r="C16741" s="2">
        <v>17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17191</v>
      </c>
      <c r="C16743" s="2">
        <v>22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17193</v>
      </c>
      <c r="C16745" s="2">
        <v>20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17195</v>
      </c>
      <c r="C16747" s="2">
        <v>41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457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457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17206</v>
      </c>
      <c r="C16758" s="2">
        <v>12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17207</v>
      </c>
      <c r="C16759" s="2">
        <v>20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17208</v>
      </c>
      <c r="C16760" s="2">
        <v>24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17212</v>
      </c>
      <c r="C16764" s="2">
        <v>32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17220</v>
      </c>
      <c r="C16772" s="2">
        <v>21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17221</v>
      </c>
      <c r="C16773" s="2">
        <v>21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12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17237</v>
      </c>
      <c r="C16789" s="2">
        <v>13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17238</v>
      </c>
      <c r="C16790" s="2">
        <v>14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17239</v>
      </c>
      <c r="C16791" s="2">
        <v>15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17240</v>
      </c>
      <c r="C16792" s="2">
        <v>14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17241</v>
      </c>
      <c r="C16793" s="2">
        <v>17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10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12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17252</v>
      </c>
      <c r="C16804" s="2">
        <v>21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17253</v>
      </c>
      <c r="C16805" s="2">
        <v>20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457</v>
      </c>
      <c r="E16810" s="2"/>
      <c r="F16810" s="2"/>
      <c r="G16810" s="2"/>
      <c r="H16810" s="2"/>
    </row>
    <row r="16811" spans="2:8">
      <c r="B16811" s="2" t="s">
        <v>17259</v>
      </c>
      <c r="C16811" s="2">
        <v>24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17262</v>
      </c>
      <c r="C16814" s="2">
        <v>42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17263</v>
      </c>
      <c r="C16815" s="2">
        <v>44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17264</v>
      </c>
      <c r="C16816" s="2">
        <v>44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17265</v>
      </c>
      <c r="C16817" s="2">
        <v>43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17266</v>
      </c>
      <c r="C16818" s="2">
        <v>43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17267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17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17273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16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21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17276</v>
      </c>
      <c r="C16828" s="2">
        <v>21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17277</v>
      </c>
      <c r="C16829" s="2">
        <v>21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17278</v>
      </c>
      <c r="C16830" s="2">
        <v>21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17280</v>
      </c>
      <c r="C16832" s="2">
        <v>13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17281</v>
      </c>
      <c r="C16833" s="2">
        <v>17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18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18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18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18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17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16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18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11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11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17317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17333</v>
      </c>
      <c r="C16885" s="2">
        <v>26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17340</v>
      </c>
      <c r="C16892" s="2">
        <v>11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457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17348</v>
      </c>
      <c r="C16900" s="2">
        <v>10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17353</v>
      </c>
      <c r="C16905" s="2">
        <v>14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17354</v>
      </c>
      <c r="C16906" s="2">
        <v>19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17355</v>
      </c>
      <c r="C16907" s="2">
        <v>17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17365</v>
      </c>
      <c r="C16917" s="2">
        <v>24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17366</v>
      </c>
      <c r="C16918" s="2">
        <v>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14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17368</v>
      </c>
      <c r="C16920" s="2">
        <v>15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17369</v>
      </c>
      <c r="C16921" s="2">
        <v>16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17370</v>
      </c>
      <c r="C16922" s="2">
        <v>17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17371</v>
      </c>
      <c r="C16923" s="2">
        <v>18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17373</v>
      </c>
      <c r="C16925" s="2">
        <v>18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17374</v>
      </c>
      <c r="C16926" s="2">
        <v>18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17375</v>
      </c>
      <c r="C16927" s="2">
        <v>17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17376</v>
      </c>
      <c r="C16928" s="2">
        <v>17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17377</v>
      </c>
      <c r="C16929" s="2">
        <v>16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17378</v>
      </c>
      <c r="C16930" s="2">
        <v>16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17379</v>
      </c>
      <c r="C16931" s="2">
        <v>14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17380</v>
      </c>
      <c r="C16932" s="2">
        <v>14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17381</v>
      </c>
      <c r="C16933" s="2">
        <v>14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17382</v>
      </c>
      <c r="C16934" s="2">
        <v>15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28</v>
      </c>
      <c r="D16947" s="2" t="s">
        <v>457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17401</v>
      </c>
      <c r="C16953" s="2">
        <v>15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18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14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17411</v>
      </c>
      <c r="C16963" s="2">
        <v>25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17417</v>
      </c>
      <c r="C16969" s="2">
        <v>10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18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10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17426</v>
      </c>
      <c r="C16978" s="2">
        <v>13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17427</v>
      </c>
      <c r="C16979" s="2">
        <v>18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17428</v>
      </c>
      <c r="C16980" s="2">
        <v>23</v>
      </c>
      <c r="D16980" s="2" t="s">
        <v>457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17433</v>
      </c>
      <c r="C16985" s="2">
        <v>27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17434</v>
      </c>
      <c r="C16986" s="2">
        <v>15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17438</v>
      </c>
      <c r="C16990" s="2">
        <v>31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17441</v>
      </c>
      <c r="C16993" s="2">
        <v>34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17444</v>
      </c>
      <c r="C16996" s="2">
        <v>33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17445</v>
      </c>
      <c r="C16997" s="2">
        <v>37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17446</v>
      </c>
      <c r="C16998" s="2">
        <v>12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17447</v>
      </c>
      <c r="C16999" s="2">
        <v>14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17448</v>
      </c>
      <c r="C17000" s="2">
        <v>14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17450</v>
      </c>
      <c r="C17002" s="2">
        <v>18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17451</v>
      </c>
      <c r="C17003" s="2">
        <v>18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17452</v>
      </c>
      <c r="C17004" s="2">
        <v>18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17453</v>
      </c>
      <c r="C17005" s="2">
        <v>17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17454</v>
      </c>
      <c r="C17006" s="2">
        <v>17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17455</v>
      </c>
      <c r="C17007" s="2">
        <v>16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17456</v>
      </c>
      <c r="C17008" s="2">
        <v>17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17465</v>
      </c>
      <c r="C17017" s="2">
        <v>36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17466</v>
      </c>
      <c r="C17018" s="2">
        <v>36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17469</v>
      </c>
      <c r="C17021" s="2">
        <v>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39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17472</v>
      </c>
      <c r="C17024" s="2">
        <v>39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17474</v>
      </c>
      <c r="C17026" s="2">
        <v>38</v>
      </c>
      <c r="D17026" s="2" t="s">
        <v>457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457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17480</v>
      </c>
      <c r="C17032" s="2">
        <v>13</v>
      </c>
      <c r="D17032" s="2" t="s">
        <v>457</v>
      </c>
      <c r="E17032" s="2"/>
      <c r="F17032" s="2"/>
      <c r="G17032" s="2"/>
      <c r="H17032" s="2"/>
    </row>
    <row r="17033" spans="2:8">
      <c r="B17033" s="2" t="s">
        <v>17481</v>
      </c>
      <c r="C17033" s="2">
        <v>13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17482</v>
      </c>
      <c r="C17034" s="2">
        <v>13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17483</v>
      </c>
      <c r="C17035" s="2">
        <v>14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17500</v>
      </c>
      <c r="C17052" s="2">
        <v>22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17502</v>
      </c>
      <c r="C17054" s="2">
        <v>35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17505</v>
      </c>
      <c r="C17057" s="2">
        <v>33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17506</v>
      </c>
      <c r="C17058" s="2">
        <v>33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17507</v>
      </c>
      <c r="C17059" s="2">
        <v>8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17511</v>
      </c>
      <c r="C17063" s="2">
        <v>26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17513</v>
      </c>
      <c r="C17065" s="2">
        <v>21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17515</v>
      </c>
      <c r="C17067" s="2">
        <v>19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17516</v>
      </c>
      <c r="C17068" s="2">
        <v>20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17517</v>
      </c>
      <c r="C17069" s="2">
        <v>16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17518</v>
      </c>
      <c r="C17070" s="2">
        <v>16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17519</v>
      </c>
      <c r="C17071" s="2">
        <v>17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17520</v>
      </c>
      <c r="C17072" s="2">
        <v>18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17521</v>
      </c>
      <c r="C17073" s="2">
        <v>18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17522</v>
      </c>
      <c r="C17074" s="2">
        <v>19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17523</v>
      </c>
      <c r="C17075" s="2">
        <v>18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17524</v>
      </c>
      <c r="C17076" s="2">
        <v>18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17526</v>
      </c>
      <c r="C17078" s="2">
        <v>20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457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17549</v>
      </c>
      <c r="C17101" s="2">
        <v>34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17550</v>
      </c>
      <c r="C17102" s="2">
        <v>34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17553</v>
      </c>
      <c r="C17105" s="2">
        <v>15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17554</v>
      </c>
      <c r="C17106" s="2">
        <v>16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17570</v>
      </c>
      <c r="C17122" s="2">
        <v>24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17571</v>
      </c>
      <c r="C17123" s="2">
        <v>23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17574</v>
      </c>
      <c r="C17126" s="2">
        <v>19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17581</v>
      </c>
      <c r="C17133" s="2">
        <v>9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17582</v>
      </c>
      <c r="C17134" s="2">
        <v>20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17583</v>
      </c>
      <c r="C17135" s="2">
        <v>10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17584</v>
      </c>
      <c r="C17136" s="2">
        <v>13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17585</v>
      </c>
      <c r="C17137" s="2">
        <v>13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17588</v>
      </c>
      <c r="C17140" s="2">
        <v>38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17590</v>
      </c>
      <c r="C17142" s="2">
        <v>37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17594</v>
      </c>
      <c r="C17146" s="2">
        <v>35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17595</v>
      </c>
      <c r="C17147" s="2">
        <v>34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457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17601</v>
      </c>
      <c r="C17153" s="2">
        <v>7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17602</v>
      </c>
      <c r="C17154" s="2">
        <v>8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17603</v>
      </c>
      <c r="C17155" s="2">
        <v>8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17604</v>
      </c>
      <c r="C17156" s="2">
        <v>8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17605</v>
      </c>
      <c r="C17157" s="2">
        <v>8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17606</v>
      </c>
      <c r="C17158" s="2">
        <v>8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17607</v>
      </c>
      <c r="C17159" s="2">
        <v>41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17608</v>
      </c>
      <c r="C17160" s="2">
        <v>38</v>
      </c>
      <c r="D17160" s="2" t="s">
        <v>457</v>
      </c>
      <c r="E17160" s="2"/>
      <c r="F17160" s="2"/>
      <c r="G17160" s="2"/>
      <c r="H17160" s="2"/>
    </row>
    <row r="17161" spans="2:8">
      <c r="B17161" s="2" t="s">
        <v>17609</v>
      </c>
      <c r="C17161" s="2">
        <v>36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17613</v>
      </c>
      <c r="C17165" s="2">
        <v>42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30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17626</v>
      </c>
      <c r="C17178" s="2">
        <v>19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17627</v>
      </c>
      <c r="C17179" s="2">
        <v>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17629</v>
      </c>
      <c r="C17181" s="2">
        <v>32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457</v>
      </c>
      <c r="E17186" s="2"/>
      <c r="F17186" s="2"/>
      <c r="G17186" s="2"/>
      <c r="H17186" s="2"/>
    </row>
    <row r="17187" spans="2:8">
      <c r="B17187" s="2" t="s">
        <v>17635</v>
      </c>
      <c r="C17187" s="2">
        <v>25</v>
      </c>
      <c r="D17187" s="2" t="s">
        <v>457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457</v>
      </c>
      <c r="E17189" s="2"/>
      <c r="F17189" s="2"/>
      <c r="G17189" s="2"/>
      <c r="H17189" s="2"/>
    </row>
    <row r="17190" spans="2:8">
      <c r="B17190" s="2" t="s">
        <v>17638</v>
      </c>
      <c r="C17190" s="2">
        <v>38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17639</v>
      </c>
      <c r="C17191" s="2">
        <v>36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17642</v>
      </c>
      <c r="C17194" s="2">
        <v>16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17644</v>
      </c>
      <c r="C17196" s="2">
        <v>36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17645</v>
      </c>
      <c r="C17197" s="2">
        <v>39</v>
      </c>
      <c r="D17197" s="2" t="s">
        <v>457</v>
      </c>
      <c r="E17197" s="2"/>
      <c r="F17197" s="2"/>
      <c r="G17197" s="2"/>
      <c r="H17197" s="2"/>
    </row>
    <row r="17198" spans="2:8">
      <c r="B17198" s="2" t="s">
        <v>17646</v>
      </c>
      <c r="C17198" s="2">
        <v>40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17647</v>
      </c>
      <c r="C17199" s="2">
        <v>39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457</v>
      </c>
      <c r="E17200" s="2"/>
      <c r="F17200" s="2"/>
      <c r="G17200" s="2"/>
      <c r="H17200" s="2"/>
    </row>
    <row r="17201" spans="2:8">
      <c r="B17201" s="2" t="s">
        <v>17649</v>
      </c>
      <c r="C17201" s="2">
        <v>32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17659</v>
      </c>
      <c r="C17211" s="2">
        <v>34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17661</v>
      </c>
      <c r="C17213" s="2">
        <v>33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17665</v>
      </c>
      <c r="C17217" s="2">
        <v>22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22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457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457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17675</v>
      </c>
      <c r="C17227" s="2">
        <v>25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17677</v>
      </c>
      <c r="C17229" s="2">
        <v>35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17678</v>
      </c>
      <c r="C17230" s="2">
        <v>34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17680</v>
      </c>
      <c r="C17232" s="2">
        <v>16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17681</v>
      </c>
      <c r="C17233" s="2">
        <v>38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17700</v>
      </c>
      <c r="C17252" s="2">
        <v>35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11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17709</v>
      </c>
      <c r="C17261" s="2">
        <v>33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17710</v>
      </c>
      <c r="C17262" s="2">
        <v>36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17712</v>
      </c>
      <c r="C17264" s="2">
        <v>36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17713</v>
      </c>
      <c r="C17265" s="2">
        <v>37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17715</v>
      </c>
      <c r="C17267" s="2">
        <v>35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17718</v>
      </c>
      <c r="C17270" s="2">
        <v>31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17722</v>
      </c>
      <c r="C17274" s="2">
        <v>34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17723</v>
      </c>
      <c r="C17275" s="2">
        <v>34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17725</v>
      </c>
      <c r="C17277" s="2">
        <v>17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17726</v>
      </c>
      <c r="C17278" s="2">
        <v>22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17729</v>
      </c>
      <c r="C17281" s="2">
        <v>24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17735</v>
      </c>
      <c r="C17287" s="2">
        <v>23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17736</v>
      </c>
      <c r="C17288" s="2">
        <v>23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17737</v>
      </c>
      <c r="C17289" s="2">
        <v>8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17738</v>
      </c>
      <c r="C17290" s="2">
        <v>13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17739</v>
      </c>
      <c r="C17291" s="2">
        <v>14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17740</v>
      </c>
      <c r="C17292" s="2">
        <v>15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17741</v>
      </c>
      <c r="C17293" s="2">
        <v>38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17742</v>
      </c>
      <c r="C17294" s="2">
        <v>38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17743</v>
      </c>
      <c r="C17295" s="2">
        <v>37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17745</v>
      </c>
      <c r="C17297" s="2">
        <v>37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17746</v>
      </c>
      <c r="C17298" s="2">
        <v>39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17747</v>
      </c>
      <c r="C17299" s="2">
        <v>37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17748</v>
      </c>
      <c r="C17300" s="2">
        <v>36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7</v>
      </c>
      <c r="D17305" s="2" t="s">
        <v>457</v>
      </c>
      <c r="E17305" s="2"/>
      <c r="F17305" s="2"/>
      <c r="G17305" s="2"/>
      <c r="H17305" s="2"/>
    </row>
    <row r="17306" spans="2:8">
      <c r="B17306" s="2" t="s">
        <v>17754</v>
      </c>
      <c r="C17306" s="2">
        <v>13</v>
      </c>
      <c r="D17306" s="2" t="s">
        <v>457</v>
      </c>
      <c r="E17306" s="2"/>
      <c r="F17306" s="2"/>
      <c r="G17306" s="2"/>
      <c r="H17306" s="2"/>
    </row>
    <row r="17307" spans="2:8">
      <c r="B17307" s="2" t="s">
        <v>17755</v>
      </c>
      <c r="C17307" s="2">
        <v>15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17756</v>
      </c>
      <c r="C17308" s="2">
        <v>16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17757</v>
      </c>
      <c r="C17309" s="2">
        <v>18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17758</v>
      </c>
      <c r="C17310" s="2">
        <v>18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17759</v>
      </c>
      <c r="C17311" s="2">
        <v>17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17760</v>
      </c>
      <c r="C17312" s="2">
        <v>16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17761</v>
      </c>
      <c r="C17313" s="2">
        <v>17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17762</v>
      </c>
      <c r="C17314" s="2">
        <v>17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17763</v>
      </c>
      <c r="C17315" s="2">
        <v>17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21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17790</v>
      </c>
      <c r="C17342" s="2">
        <v>22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17795</v>
      </c>
      <c r="C17347" s="2">
        <v>21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17797</v>
      </c>
      <c r="C17349" s="2">
        <v>21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17800</v>
      </c>
      <c r="C17352" s="2">
        <v>22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18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17811</v>
      </c>
      <c r="C17363" s="2">
        <v>19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17812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17822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17837</v>
      </c>
      <c r="C17389" s="2">
        <v>17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17838</v>
      </c>
      <c r="C17390" s="2">
        <v>42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17839</v>
      </c>
      <c r="C17391" s="2">
        <v>45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17840</v>
      </c>
      <c r="C17392" s="2">
        <v>43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17841</v>
      </c>
      <c r="C17393" s="2">
        <v>40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17842</v>
      </c>
      <c r="C17394" s="2">
        <v>36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17843</v>
      </c>
      <c r="C17395" s="2">
        <v>36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17844</v>
      </c>
      <c r="C17396" s="2">
        <v>9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17845</v>
      </c>
      <c r="C17397" s="2">
        <v>9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17846</v>
      </c>
      <c r="C17398" s="2">
        <v>9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17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17853</v>
      </c>
      <c r="C17405" s="2">
        <v>13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17854</v>
      </c>
      <c r="C17406" s="2">
        <v>13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17855</v>
      </c>
      <c r="C17407" s="2">
        <v>14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17856</v>
      </c>
      <c r="C17408" s="2">
        <v>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13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17858</v>
      </c>
      <c r="C17410" s="2">
        <v>15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17859</v>
      </c>
      <c r="C17411" s="2">
        <v>16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17860</v>
      </c>
      <c r="C17412" s="2">
        <v>16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17861</v>
      </c>
      <c r="C17413" s="2">
        <v>14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17862</v>
      </c>
      <c r="C17414" s="2">
        <v>13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17863</v>
      </c>
      <c r="C17415" s="2">
        <v>13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17864</v>
      </c>
      <c r="C17416" s="2">
        <v>13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17865</v>
      </c>
      <c r="C17417" s="2">
        <v>14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17866</v>
      </c>
      <c r="C17418" s="2">
        <v>14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17867</v>
      </c>
      <c r="C17419" s="2">
        <v>13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17868</v>
      </c>
      <c r="C17420" s="2">
        <v>14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17869</v>
      </c>
      <c r="C17421" s="2">
        <v>15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17871</v>
      </c>
      <c r="C17423" s="2">
        <v>15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17872</v>
      </c>
      <c r="C17424" s="2">
        <v>34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17873</v>
      </c>
      <c r="C17425" s="2">
        <v>37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17874</v>
      </c>
      <c r="C17426" s="2">
        <v>36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17875</v>
      </c>
      <c r="C17427" s="2">
        <v>35</v>
      </c>
      <c r="D17427" s="2" t="s">
        <v>457</v>
      </c>
      <c r="E17427" s="2"/>
      <c r="F17427" s="2"/>
      <c r="G17427" s="2"/>
      <c r="H17427" s="2"/>
    </row>
    <row r="17428" spans="2:8">
      <c r="B17428" s="2" t="s">
        <v>17876</v>
      </c>
      <c r="C17428" s="2">
        <v>35</v>
      </c>
      <c r="D17428" s="2" t="s">
        <v>457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17914</v>
      </c>
      <c r="C17466" s="2">
        <v>6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17916</v>
      </c>
      <c r="C17468" s="2">
        <v>35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17917</v>
      </c>
      <c r="C17469" s="2">
        <v>36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17918</v>
      </c>
      <c r="C17470" s="2">
        <v>36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17921</v>
      </c>
      <c r="C17473" s="2">
        <v>20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457</v>
      </c>
      <c r="E17480" s="2"/>
      <c r="F17480" s="2"/>
      <c r="G17480" s="2"/>
      <c r="H17480" s="2"/>
    </row>
    <row r="17481" spans="2:8">
      <c r="B17481" s="2" t="s">
        <v>17929</v>
      </c>
      <c r="C17481" s="2">
        <v>18</v>
      </c>
      <c r="D17481" s="2" t="s">
        <v>457</v>
      </c>
      <c r="E17481" s="2"/>
      <c r="F17481" s="2"/>
      <c r="G17481" s="2"/>
      <c r="H17481" s="2"/>
    </row>
    <row r="17482" spans="2:8">
      <c r="B17482" s="2" t="s">
        <v>17930</v>
      </c>
      <c r="C17482" s="2">
        <v>17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17931</v>
      </c>
      <c r="C17483" s="2">
        <v>17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17932</v>
      </c>
      <c r="C17484" s="2">
        <v>20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457</v>
      </c>
      <c r="E17488" s="2"/>
      <c r="F17488" s="2"/>
      <c r="G17488" s="2"/>
      <c r="H17488" s="2"/>
    </row>
    <row r="17489" spans="2:8">
      <c r="B17489" s="2" t="s">
        <v>17937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17939</v>
      </c>
      <c r="C17491" s="2">
        <v>26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17942</v>
      </c>
      <c r="C17494" s="2">
        <v>25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17943</v>
      </c>
      <c r="C17495" s="2">
        <v>25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17945</v>
      </c>
      <c r="C17497" s="2">
        <v>37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17946</v>
      </c>
      <c r="C17498" s="2">
        <v>38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17947</v>
      </c>
      <c r="C17499" s="2">
        <v>38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17948</v>
      </c>
      <c r="C17500" s="2">
        <v>37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17949</v>
      </c>
      <c r="C17501" s="2">
        <v>9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17950</v>
      </c>
      <c r="C17502" s="2">
        <v>22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17967</v>
      </c>
      <c r="C17519" s="2">
        <v>22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457</v>
      </c>
      <c r="E17520" s="2"/>
      <c r="F17520" s="2"/>
      <c r="G17520" s="2"/>
      <c r="H17520" s="2"/>
    </row>
    <row r="17521" spans="2:8">
      <c r="B17521" s="2" t="s">
        <v>17969</v>
      </c>
      <c r="C17521" s="2">
        <v>13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13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14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10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11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36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17986</v>
      </c>
      <c r="C17538" s="2">
        <v>35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17990</v>
      </c>
      <c r="C17542" s="2">
        <v>31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17992</v>
      </c>
      <c r="C17544" s="2">
        <v>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457</v>
      </c>
      <c r="E17550" s="2"/>
      <c r="F17550" s="2"/>
      <c r="G17550" s="2"/>
      <c r="H17550" s="2"/>
    </row>
    <row r="17551" spans="2:8">
      <c r="B17551" s="2" t="s">
        <v>17999</v>
      </c>
      <c r="C17551" s="2">
        <v>12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18023</v>
      </c>
      <c r="C17575" s="2">
        <v>34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18025</v>
      </c>
      <c r="C17577" s="2">
        <v>36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18027</v>
      </c>
      <c r="C17579" s="2">
        <v>37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18028</v>
      </c>
      <c r="C17580" s="2">
        <v>34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18029</v>
      </c>
      <c r="C17581" s="2">
        <v>34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18030</v>
      </c>
      <c r="C17582" s="2">
        <v>34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18031</v>
      </c>
      <c r="C17583" s="2">
        <v>33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457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22</v>
      </c>
      <c r="D17595" s="2" t="s">
        <v>457</v>
      </c>
      <c r="E17595" s="2"/>
      <c r="F17595" s="2"/>
      <c r="G17595" s="2"/>
      <c r="H17595" s="2"/>
    </row>
    <row r="17596" spans="2:8">
      <c r="B17596" s="2" t="s">
        <v>18044</v>
      </c>
      <c r="C17596" s="2">
        <v>22</v>
      </c>
      <c r="D17596" s="2" t="s">
        <v>457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457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18051</v>
      </c>
      <c r="C17603" s="2">
        <v>23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18053</v>
      </c>
      <c r="C17605" s="2">
        <v>16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18054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18061</v>
      </c>
      <c r="C17613" s="2">
        <v>33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18062</v>
      </c>
      <c r="C17614" s="2">
        <v>32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18063</v>
      </c>
      <c r="C17615" s="2">
        <v>16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18064</v>
      </c>
      <c r="C17616" s="2">
        <v>16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17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17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18076</v>
      </c>
      <c r="C17628" s="2">
        <v>21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18082</v>
      </c>
      <c r="C17634" s="2">
        <v>14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21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18089</v>
      </c>
      <c r="C17641" s="2">
        <v>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15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15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38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18100</v>
      </c>
      <c r="C17652" s="2">
        <v>37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18103</v>
      </c>
      <c r="C17655" s="2">
        <v>13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18104</v>
      </c>
      <c r="C17656" s="2">
        <v>14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18105</v>
      </c>
      <c r="C17657" s="2">
        <v>15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18106</v>
      </c>
      <c r="C17658" s="2">
        <v>15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18107</v>
      </c>
      <c r="C17659" s="2">
        <v>15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18109</v>
      </c>
      <c r="C17661" s="2">
        <v>16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18111</v>
      </c>
      <c r="C17663" s="2">
        <v>30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18115</v>
      </c>
      <c r="C17667" s="2">
        <v>21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18116</v>
      </c>
      <c r="C17668" s="2">
        <v>21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18127</v>
      </c>
      <c r="C17679" s="2">
        <v>33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457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457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18133</v>
      </c>
      <c r="C17685" s="2">
        <v>10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18142</v>
      </c>
      <c r="C17694" s="2">
        <v>22</v>
      </c>
      <c r="D17694" s="2" t="s">
        <v>457</v>
      </c>
      <c r="E17694" s="2"/>
      <c r="F17694" s="2"/>
      <c r="G17694" s="2"/>
      <c r="H17694" s="2"/>
    </row>
    <row r="17695" spans="2:8">
      <c r="B17695" s="2" t="s">
        <v>18143</v>
      </c>
      <c r="C17695" s="2">
        <v>17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41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18151</v>
      </c>
      <c r="C17703" s="2">
        <v>39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18152</v>
      </c>
      <c r="C17704" s="2">
        <v>36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18165</v>
      </c>
      <c r="C17717" s="2">
        <v>27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18170</v>
      </c>
      <c r="C17722" s="2">
        <v>32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18173</v>
      </c>
      <c r="C17725" s="2">
        <v>37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18174</v>
      </c>
      <c r="C17726" s="2">
        <v>36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18175</v>
      </c>
      <c r="C17727" s="2">
        <v>34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18177</v>
      </c>
      <c r="C17729" s="2">
        <v>17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18178</v>
      </c>
      <c r="C17730" s="2">
        <v>14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18179</v>
      </c>
      <c r="C17731" s="2">
        <v>9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18180</v>
      </c>
      <c r="C17732" s="2">
        <v>13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18181</v>
      </c>
      <c r="C17733" s="2">
        <v>15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18182</v>
      </c>
      <c r="C17734" s="2">
        <v>17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14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457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18198</v>
      </c>
      <c r="C17750" s="2">
        <v>36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18199</v>
      </c>
      <c r="C17751" s="2">
        <v>34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18200</v>
      </c>
      <c r="C17752" s="2">
        <v>20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18208</v>
      </c>
      <c r="C17760" s="2">
        <v>15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18211</v>
      </c>
      <c r="C17763" s="2">
        <v>33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18213</v>
      </c>
      <c r="C17765" s="2">
        <v>36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18218</v>
      </c>
      <c r="C17770" s="2">
        <v>36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18219</v>
      </c>
      <c r="C17771" s="2">
        <v>36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18222</v>
      </c>
      <c r="C17774" s="2">
        <v>22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18223</v>
      </c>
      <c r="C17775" s="2">
        <v>22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18224</v>
      </c>
      <c r="C17776" s="2">
        <v>22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18225</v>
      </c>
      <c r="C17777" s="2">
        <v>21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18226</v>
      </c>
      <c r="C17778" s="2">
        <v>19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18228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15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17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18253</v>
      </c>
      <c r="C17805" s="2">
        <v>34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18254</v>
      </c>
      <c r="C17806" s="2">
        <v>35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7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18280</v>
      </c>
      <c r="C17832" s="2">
        <v>26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18286</v>
      </c>
      <c r="C17838" s="2">
        <v>34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18288</v>
      </c>
      <c r="C17840" s="2">
        <v>35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18291</v>
      </c>
      <c r="C17843" s="2">
        <v>22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18292</v>
      </c>
      <c r="C17844" s="2">
        <v>22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18293</v>
      </c>
      <c r="C17845" s="2">
        <v>22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18294</v>
      </c>
      <c r="C17846" s="2">
        <v>37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18295</v>
      </c>
      <c r="C17847" s="2">
        <v>38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18296</v>
      </c>
      <c r="C17848" s="2">
        <v>37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18297</v>
      </c>
      <c r="C17849" s="2">
        <v>37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18301</v>
      </c>
      <c r="C17853" s="2">
        <v>17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18302</v>
      </c>
      <c r="C17854" s="2">
        <v>10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18303</v>
      </c>
      <c r="C17855" s="2">
        <v>7</v>
      </c>
      <c r="D17855" s="2" t="s">
        <v>457</v>
      </c>
      <c r="E17855" s="2"/>
      <c r="F17855" s="2"/>
      <c r="G17855" s="2"/>
      <c r="H17855" s="2"/>
    </row>
    <row r="17856" spans="2:8">
      <c r="B17856" s="2" t="s">
        <v>18304</v>
      </c>
      <c r="C17856" s="2">
        <v>20</v>
      </c>
      <c r="D17856" s="2" t="s">
        <v>457</v>
      </c>
      <c r="E17856" s="2"/>
      <c r="F17856" s="2"/>
      <c r="G17856" s="2"/>
      <c r="H17856" s="2"/>
    </row>
    <row r="17857" spans="2:8">
      <c r="B17857" s="2" t="s">
        <v>18305</v>
      </c>
      <c r="C17857" s="2">
        <v>15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22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18315</v>
      </c>
      <c r="C17867" s="2">
        <v>21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18316</v>
      </c>
      <c r="C17868" s="2">
        <v>21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18318</v>
      </c>
      <c r="C17870" s="2">
        <v>19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18319</v>
      </c>
      <c r="C17871" s="2">
        <v>19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18320</v>
      </c>
      <c r="C17872" s="2">
        <v>19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18321</v>
      </c>
      <c r="C17873" s="2">
        <v>18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18323</v>
      </c>
      <c r="C17875" s="2">
        <v>13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18324</v>
      </c>
      <c r="C17876" s="2">
        <v>14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18325</v>
      </c>
      <c r="C17877" s="2">
        <v>13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18326</v>
      </c>
      <c r="C17878" s="2">
        <v>13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18327</v>
      </c>
      <c r="C17879" s="2">
        <v>13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18328</v>
      </c>
      <c r="C17880" s="2">
        <v>13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18329</v>
      </c>
      <c r="C17881" s="2">
        <v>13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18330</v>
      </c>
      <c r="C17882" s="2">
        <v>15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18331</v>
      </c>
      <c r="C17883" s="2">
        <v>16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18332</v>
      </c>
      <c r="C17884" s="2">
        <v>15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18333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10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18338</v>
      </c>
      <c r="C17890" s="2">
        <v>35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18340</v>
      </c>
      <c r="C17892" s="2">
        <v>40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18341</v>
      </c>
      <c r="C17893" s="2">
        <v>39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18342</v>
      </c>
      <c r="C17894" s="2">
        <v>36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18343</v>
      </c>
      <c r="C17895" s="2">
        <v>34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18344</v>
      </c>
      <c r="C17896" s="2">
        <v>33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18345</v>
      </c>
      <c r="C17897" s="2">
        <v>13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18370</v>
      </c>
      <c r="C17922" s="2">
        <v>20</v>
      </c>
      <c r="D17922" s="2" t="s">
        <v>457</v>
      </c>
      <c r="E17922" s="2"/>
      <c r="F17922" s="2"/>
      <c r="G17922" s="2"/>
      <c r="H17922" s="2"/>
    </row>
    <row r="17923" spans="2:8">
      <c r="B17923" s="2" t="s">
        <v>18371</v>
      </c>
      <c r="C17923" s="2">
        <v>22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18374</v>
      </c>
      <c r="C17926" s="2">
        <v>34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18382</v>
      </c>
      <c r="C17934" s="2">
        <v>22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18383</v>
      </c>
      <c r="C17935" s="2">
        <v>21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30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18393</v>
      </c>
      <c r="C17945" s="2">
        <v>30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18396</v>
      </c>
      <c r="C17948" s="2">
        <v>36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18400</v>
      </c>
      <c r="C17952" s="2">
        <v>12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15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14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12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18411</v>
      </c>
      <c r="C17963" s="2">
        <v>15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18418</v>
      </c>
      <c r="C17970" s="2">
        <v>35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18419</v>
      </c>
      <c r="C17971" s="2">
        <v>34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18420</v>
      </c>
      <c r="C17972" s="2">
        <v>35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18421</v>
      </c>
      <c r="C17973" s="2">
        <v>36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18423</v>
      </c>
      <c r="C17975" s="2">
        <v>34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18424</v>
      </c>
      <c r="C17976" s="2">
        <v>15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18425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18434</v>
      </c>
      <c r="C17986" s="2">
        <v>23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18439</v>
      </c>
      <c r="C17991" s="2">
        <v>21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18440</v>
      </c>
      <c r="C17992" s="2">
        <v>17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19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18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16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15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15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21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18466</v>
      </c>
      <c r="C18018" s="2">
        <v>21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18468</v>
      </c>
      <c r="C18020" s="2">
        <v>46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18469</v>
      </c>
      <c r="C18021" s="2">
        <v>45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18470</v>
      </c>
      <c r="C18022" s="2">
        <v>42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18471</v>
      </c>
      <c r="C18023" s="2">
        <v>39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18473</v>
      </c>
      <c r="C18025" s="2">
        <v>10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18485</v>
      </c>
      <c r="C18037" s="2">
        <v>33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18487</v>
      </c>
      <c r="C18039" s="2">
        <v>15</v>
      </c>
      <c r="D18039" s="2" t="s">
        <v>457</v>
      </c>
      <c r="E18039" s="2"/>
      <c r="F18039" s="2"/>
      <c r="G18039" s="2"/>
      <c r="H18039" s="2"/>
    </row>
    <row r="18040" spans="2:8">
      <c r="B18040" s="2" t="s">
        <v>18488</v>
      </c>
      <c r="C18040" s="2">
        <v>9</v>
      </c>
      <c r="D18040" s="2" t="s">
        <v>457</v>
      </c>
      <c r="E18040" s="2"/>
      <c r="F18040" s="2"/>
      <c r="G18040" s="2"/>
      <c r="H18040" s="2"/>
    </row>
    <row r="18041" spans="2:8">
      <c r="B18041" s="2" t="s">
        <v>18489</v>
      </c>
      <c r="C18041" s="2">
        <v>9</v>
      </c>
      <c r="D18041" s="2" t="s">
        <v>457</v>
      </c>
      <c r="E18041" s="2"/>
      <c r="F18041" s="2"/>
      <c r="G18041" s="2"/>
      <c r="H18041" s="2"/>
    </row>
    <row r="18042" spans="2:8">
      <c r="B18042" s="2" t="s">
        <v>18490</v>
      </c>
      <c r="C18042" s="2">
        <v>10</v>
      </c>
      <c r="D18042" s="2" t="s">
        <v>457</v>
      </c>
      <c r="E18042" s="2"/>
      <c r="F18042" s="2"/>
      <c r="G18042" s="2"/>
      <c r="H18042" s="2"/>
    </row>
    <row r="18043" spans="2:8">
      <c r="B18043" s="2" t="s">
        <v>18491</v>
      </c>
      <c r="C18043" s="2">
        <v>11</v>
      </c>
      <c r="D18043" s="2" t="s">
        <v>457</v>
      </c>
      <c r="E18043" s="2"/>
      <c r="F18043" s="2"/>
      <c r="G18043" s="2"/>
      <c r="H18043" s="2"/>
    </row>
    <row r="18044" spans="2:8">
      <c r="B18044" s="2" t="s">
        <v>18492</v>
      </c>
      <c r="C18044" s="2">
        <v>11</v>
      </c>
      <c r="D18044" s="2" t="s">
        <v>457</v>
      </c>
      <c r="E18044" s="2"/>
      <c r="F18044" s="2"/>
      <c r="G18044" s="2"/>
      <c r="H18044" s="2"/>
    </row>
    <row r="18045" spans="2:8">
      <c r="B18045" s="2" t="s">
        <v>18493</v>
      </c>
      <c r="C18045" s="2">
        <v>13</v>
      </c>
      <c r="D18045" s="2" t="s">
        <v>457</v>
      </c>
      <c r="E18045" s="2"/>
      <c r="F18045" s="2"/>
      <c r="G18045" s="2"/>
      <c r="H18045" s="2"/>
    </row>
    <row r="18046" spans="2:8">
      <c r="B18046" s="2" t="s">
        <v>18494</v>
      </c>
      <c r="C18046" s="2">
        <v>14</v>
      </c>
      <c r="D18046" s="2" t="s">
        <v>457</v>
      </c>
      <c r="E18046" s="2"/>
      <c r="F18046" s="2"/>
      <c r="G18046" s="2"/>
      <c r="H18046" s="2"/>
    </row>
    <row r="18047" spans="2:8">
      <c r="B18047" s="2" t="s">
        <v>18495</v>
      </c>
      <c r="C18047" s="2">
        <v>13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18496</v>
      </c>
      <c r="C18048" s="2">
        <v>13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18497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18506</v>
      </c>
      <c r="C18058" s="2">
        <v>25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18510</v>
      </c>
      <c r="C18062" s="2">
        <v>15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18511</v>
      </c>
      <c r="C18063" s="2">
        <v>15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18522</v>
      </c>
      <c r="C18074" s="2">
        <v>25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18523</v>
      </c>
      <c r="C18075" s="2">
        <v>6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18524</v>
      </c>
      <c r="C18076" s="2">
        <v>6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457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457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457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18534</v>
      </c>
      <c r="C18086" s="2">
        <v>29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457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457</v>
      </c>
      <c r="E18093" s="2"/>
      <c r="F18093" s="2"/>
      <c r="G18093" s="2"/>
      <c r="H18093" s="2"/>
    </row>
    <row r="18094" spans="2:8">
      <c r="B18094" s="2" t="s">
        <v>18542</v>
      </c>
      <c r="C18094" s="2">
        <v>17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22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18546</v>
      </c>
      <c r="C18098" s="2">
        <v>16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18547</v>
      </c>
      <c r="C18099" s="2">
        <v>14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18548</v>
      </c>
      <c r="C18100" s="2">
        <v>16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18549</v>
      </c>
      <c r="C18101" s="2">
        <v>21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18550</v>
      </c>
      <c r="C18102" s="2">
        <v>14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43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42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42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18560</v>
      </c>
      <c r="C18112" s="2">
        <v>38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18561</v>
      </c>
      <c r="C18113" s="2">
        <v>39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18562</v>
      </c>
      <c r="C18114" s="2">
        <v>38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18563</v>
      </c>
      <c r="C18115" s="2">
        <v>37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18564</v>
      </c>
      <c r="C18116" s="2">
        <v>36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18575</v>
      </c>
      <c r="C18127" s="2">
        <v>10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18576</v>
      </c>
      <c r="C18128" s="2">
        <v>10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18577</v>
      </c>
      <c r="C18129" s="2">
        <v>10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18578</v>
      </c>
      <c r="C18130" s="2">
        <v>38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18579</v>
      </c>
      <c r="C18131" s="2">
        <v>35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18581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18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14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15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14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19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18608</v>
      </c>
      <c r="C18160" s="2">
        <v>20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18609</v>
      </c>
      <c r="C18161" s="2">
        <v>12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18620</v>
      </c>
      <c r="C18172" s="2">
        <v>16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457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457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457</v>
      </c>
      <c r="E18175" s="2"/>
      <c r="F18175" s="2"/>
      <c r="G18175" s="2"/>
      <c r="H18175" s="2"/>
    </row>
    <row r="18176" spans="2:8">
      <c r="B18176" s="2" t="s">
        <v>18624</v>
      </c>
      <c r="C18176" s="2">
        <v>30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18628</v>
      </c>
      <c r="C18180" s="2">
        <v>28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18629</v>
      </c>
      <c r="C18181" s="2">
        <v>14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10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22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18636</v>
      </c>
      <c r="C18188" s="2">
        <v>24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18644</v>
      </c>
      <c r="C18196" s="2">
        <v>32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18646</v>
      </c>
      <c r="C18198" s="2">
        <v>31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18648</v>
      </c>
      <c r="C18200" s="2">
        <v>15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18651</v>
      </c>
      <c r="C18203" s="2">
        <v>32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18665</v>
      </c>
      <c r="C18217" s="2">
        <v>33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18666</v>
      </c>
      <c r="C18218" s="2">
        <v>23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18667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34</v>
      </c>
      <c r="D18233" s="2" t="s">
        <v>457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457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457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457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457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457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18691</v>
      </c>
      <c r="C18243" s="2">
        <v>26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18692</v>
      </c>
      <c r="C18244" s="2">
        <v>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18695</v>
      </c>
      <c r="C18247" s="2">
        <v>33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18696</v>
      </c>
      <c r="C18248" s="2">
        <v>33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18706</v>
      </c>
      <c r="C18258" s="2">
        <v>17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18707</v>
      </c>
      <c r="C18259" s="2">
        <v>17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19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18710</v>
      </c>
      <c r="C18262" s="2">
        <v>20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18711</v>
      </c>
      <c r="C18263" s="2">
        <v>21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18712</v>
      </c>
      <c r="C18264" s="2">
        <v>21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18713</v>
      </c>
      <c r="C18265" s="2">
        <v>21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18714</v>
      </c>
      <c r="C18266" s="2">
        <v>21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18715</v>
      </c>
      <c r="C18267" s="2">
        <v>21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18716</v>
      </c>
      <c r="C18268" s="2">
        <v>20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18717</v>
      </c>
      <c r="C18269" s="2">
        <v>34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18718</v>
      </c>
      <c r="C18270" s="2">
        <v>34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18721</v>
      </c>
      <c r="C18273" s="2">
        <v>11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15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18723</v>
      </c>
      <c r="C18275" s="2">
        <v>20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18730</v>
      </c>
      <c r="C18282" s="2">
        <v>36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18734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10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457</v>
      </c>
      <c r="E18292" s="2"/>
      <c r="F18292" s="2"/>
      <c r="G18292" s="2"/>
      <c r="H18292" s="2"/>
    </row>
    <row r="18293" spans="2:8">
      <c r="B18293" s="2" t="s">
        <v>18741</v>
      </c>
      <c r="C18293" s="2">
        <v>31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18742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18760</v>
      </c>
      <c r="C18312" s="2">
        <v>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5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18766</v>
      </c>
      <c r="C18318" s="2">
        <v>7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18767</v>
      </c>
      <c r="C18319" s="2">
        <v>7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18768</v>
      </c>
      <c r="C18320" s="2">
        <v>8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18769</v>
      </c>
      <c r="C18321" s="2">
        <v>6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18770</v>
      </c>
      <c r="C18322" s="2">
        <v>8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18771</v>
      </c>
      <c r="C18323" s="2">
        <v>9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18772</v>
      </c>
      <c r="C18324" s="2">
        <v>8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18773</v>
      </c>
      <c r="C18325" s="2">
        <v>7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18774</v>
      </c>
      <c r="C18326" s="2">
        <v>5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18775</v>
      </c>
      <c r="C18327" s="2">
        <v>14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18779</v>
      </c>
      <c r="C18331" s="2">
        <v>29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18782</v>
      </c>
      <c r="C18334" s="2">
        <v>14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34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18785</v>
      </c>
      <c r="C18337" s="2">
        <v>35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18786</v>
      </c>
      <c r="C18338" s="2">
        <v>14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26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18793</v>
      </c>
      <c r="C18345" s="2">
        <v>33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18794</v>
      </c>
      <c r="C18346" s="2">
        <v>35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18795</v>
      </c>
      <c r="C18347" s="2">
        <v>36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18797</v>
      </c>
      <c r="C18349" s="2">
        <v>34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18798</v>
      </c>
      <c r="C18350" s="2">
        <v>32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18799</v>
      </c>
      <c r="C18351" s="2">
        <v>27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18810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18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18812</v>
      </c>
      <c r="C18364" s="2">
        <v>20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18815</v>
      </c>
      <c r="C18367" s="2">
        <v>22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14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26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18838</v>
      </c>
      <c r="C18390" s="2">
        <v>24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18847</v>
      </c>
      <c r="C18399" s="2">
        <v>31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457</v>
      </c>
      <c r="E18403" s="2"/>
      <c r="F18403" s="2"/>
      <c r="G18403" s="2"/>
      <c r="H18403" s="2"/>
    </row>
    <row r="18404" spans="2:8">
      <c r="B18404" s="2" t="s">
        <v>18852</v>
      </c>
      <c r="C18404" s="2">
        <v>24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18853</v>
      </c>
      <c r="C18405" s="2">
        <v>20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18854</v>
      </c>
      <c r="C18406" s="2">
        <v>16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18855</v>
      </c>
      <c r="C18407" s="2">
        <v>14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18863</v>
      </c>
      <c r="C18415" s="2">
        <v>14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18864</v>
      </c>
      <c r="C18416" s="2">
        <v>20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18865</v>
      </c>
      <c r="C18417" s="2">
        <v>7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18869</v>
      </c>
      <c r="C18421" s="2">
        <v>22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18870</v>
      </c>
      <c r="C18422" s="2">
        <v>22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18871</v>
      </c>
      <c r="C18423" s="2">
        <v>22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18872</v>
      </c>
      <c r="C18424" s="2">
        <v>22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18873</v>
      </c>
      <c r="C18425" s="2">
        <v>10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18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18910</v>
      </c>
      <c r="C18462" s="2">
        <v>23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18912</v>
      </c>
      <c r="C18464" s="2">
        <v>23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18917</v>
      </c>
      <c r="C18469" s="2">
        <v>22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18919</v>
      </c>
      <c r="C18471" s="2">
        <v>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12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18923</v>
      </c>
      <c r="C18475" s="2">
        <v>12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18924</v>
      </c>
      <c r="C18476" s="2">
        <v>12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18931</v>
      </c>
      <c r="C18483" s="2">
        <v>19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18940</v>
      </c>
      <c r="C18492" s="2">
        <v>14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18941</v>
      </c>
      <c r="C18493" s="2">
        <v>15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18942</v>
      </c>
      <c r="C18494" s="2">
        <v>14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18943</v>
      </c>
      <c r="C18495" s="2">
        <v>12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18944</v>
      </c>
      <c r="C18496" s="2">
        <v>14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18945</v>
      </c>
      <c r="C18497" s="2">
        <v>14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18946</v>
      </c>
      <c r="C18498" s="2">
        <v>20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18947</v>
      </c>
      <c r="C18499" s="2">
        <v>6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18948</v>
      </c>
      <c r="C18500" s="2">
        <v>11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18949</v>
      </c>
      <c r="C18501" s="2">
        <v>15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18968</v>
      </c>
      <c r="C18520" s="2">
        <v>15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18969</v>
      </c>
      <c r="C18521" s="2">
        <v>17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18970</v>
      </c>
      <c r="C18522" s="2">
        <v>20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18971</v>
      </c>
      <c r="C18523" s="2">
        <v>25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457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18976</v>
      </c>
      <c r="C18528" s="2">
        <v>10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18977</v>
      </c>
      <c r="C18529" s="2">
        <v>13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18978</v>
      </c>
      <c r="C18530" s="2">
        <v>18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18980</v>
      </c>
      <c r="C18532" s="2">
        <v>22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18982</v>
      </c>
      <c r="C18534" s="2">
        <v>21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18983</v>
      </c>
      <c r="C18535" s="2">
        <v>21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18985</v>
      </c>
      <c r="C18537" s="2">
        <v>36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18986</v>
      </c>
      <c r="C18538" s="2">
        <v>36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18987</v>
      </c>
      <c r="C18539" s="2">
        <v>37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457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457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18995</v>
      </c>
      <c r="C18547" s="2">
        <v>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33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19006</v>
      </c>
      <c r="C18558" s="2">
        <v>32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19007</v>
      </c>
      <c r="C18559" s="2">
        <v>9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19008</v>
      </c>
      <c r="C18560" s="2">
        <v>10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19009</v>
      </c>
      <c r="C18561" s="2">
        <v>10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19010</v>
      </c>
      <c r="C18562" s="2">
        <v>10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19021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19034</v>
      </c>
      <c r="C18586" s="2">
        <v>10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19048</v>
      </c>
      <c r="C18600" s="2">
        <v>14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15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14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19063</v>
      </c>
      <c r="C18615" s="2">
        <v>14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19064</v>
      </c>
      <c r="C18616" s="2">
        <v>14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19065</v>
      </c>
      <c r="C18617" s="2">
        <v>15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19066</v>
      </c>
      <c r="C18618" s="2">
        <v>15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19067</v>
      </c>
      <c r="C18619" s="2">
        <v>14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19068</v>
      </c>
      <c r="C18620" s="2">
        <v>13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19069</v>
      </c>
      <c r="C18621" s="2">
        <v>14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19070</v>
      </c>
      <c r="C18622" s="2">
        <v>15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19071</v>
      </c>
      <c r="C18623" s="2">
        <v>15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19072</v>
      </c>
      <c r="C18624" s="2">
        <v>36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19073</v>
      </c>
      <c r="C18625" s="2">
        <v>35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19075</v>
      </c>
      <c r="C18627" s="2">
        <v>31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19078</v>
      </c>
      <c r="C18630" s="2">
        <v>38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19084</v>
      </c>
      <c r="C18636" s="2">
        <v>36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19091</v>
      </c>
      <c r="C18643" s="2">
        <v>34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19092</v>
      </c>
      <c r="C18644" s="2">
        <v>34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19093</v>
      </c>
      <c r="C18645" s="2">
        <v>33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19095</v>
      </c>
      <c r="C18647" s="2">
        <v>32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19096</v>
      </c>
      <c r="C18648" s="2">
        <v>12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19115</v>
      </c>
      <c r="C18667" s="2">
        <v>23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19116</v>
      </c>
      <c r="C18668" s="2">
        <v>21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19117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19130</v>
      </c>
      <c r="C18682" s="2">
        <v>36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19133</v>
      </c>
      <c r="C18685" s="2">
        <v>32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19136</v>
      </c>
      <c r="C18688" s="2">
        <v>31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19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457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19153</v>
      </c>
      <c r="C18705" s="2">
        <v>19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19154</v>
      </c>
      <c r="C18706" s="2">
        <v>22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17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19177</v>
      </c>
      <c r="C18729" s="2">
        <v>24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19179</v>
      </c>
      <c r="C18731" s="2">
        <v>23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19184</v>
      </c>
      <c r="C18736" s="2">
        <v>30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19197</v>
      </c>
      <c r="C18749" s="2">
        <v>32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19198</v>
      </c>
      <c r="C18750" s="2">
        <v>34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19201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19211</v>
      </c>
      <c r="C18763" s="2">
        <v>26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19215</v>
      </c>
      <c r="C18767" s="2">
        <v>29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33</v>
      </c>
      <c r="D18772" s="2" t="s">
        <v>457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30</v>
      </c>
      <c r="D18776" s="2" t="s">
        <v>457</v>
      </c>
      <c r="E18776" s="2"/>
      <c r="F18776" s="2"/>
      <c r="G18776" s="2"/>
      <c r="H18776" s="2"/>
    </row>
    <row r="18777" spans="2:8">
      <c r="B18777" s="2" t="s">
        <v>19225</v>
      </c>
      <c r="C18777" s="2">
        <v>30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19226</v>
      </c>
      <c r="C18778" s="2">
        <v>31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19229</v>
      </c>
      <c r="C18781" s="2">
        <v>24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34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19242</v>
      </c>
      <c r="C18794" s="2">
        <v>33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19244</v>
      </c>
      <c r="C18796" s="2">
        <v>29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19250</v>
      </c>
      <c r="C18802" s="2">
        <v>15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19251</v>
      </c>
      <c r="C18803" s="2">
        <v>15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19252</v>
      </c>
      <c r="C18804" s="2">
        <v>17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19254</v>
      </c>
      <c r="C18806" s="2">
        <v>29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19257</v>
      </c>
      <c r="C18809" s="2">
        <v>38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19258</v>
      </c>
      <c r="C18810" s="2">
        <v>41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19259</v>
      </c>
      <c r="C18811" s="2">
        <v>41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19260</v>
      </c>
      <c r="C18812" s="2">
        <v>38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19261</v>
      </c>
      <c r="C18813" s="2">
        <v>36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19262</v>
      </c>
      <c r="C18814" s="2">
        <v>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19269</v>
      </c>
      <c r="C18821" s="2">
        <v>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35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19272</v>
      </c>
      <c r="C18824" s="2">
        <v>37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19273</v>
      </c>
      <c r="C18825" s="2">
        <v>36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19275</v>
      </c>
      <c r="C18827" s="2">
        <v>33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19276</v>
      </c>
      <c r="C18828" s="2">
        <v>32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19277</v>
      </c>
      <c r="C18829" s="2">
        <v>31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19284</v>
      </c>
      <c r="C18836" s="2">
        <v>12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19285</v>
      </c>
      <c r="C18837" s="2">
        <v>17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19286</v>
      </c>
      <c r="C18838" s="2">
        <v>18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19287</v>
      </c>
      <c r="C18839" s="2">
        <v>19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19288</v>
      </c>
      <c r="C18840" s="2">
        <v>19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19289</v>
      </c>
      <c r="C18841" s="2">
        <v>20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19290</v>
      </c>
      <c r="C18842" s="2">
        <v>20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19291</v>
      </c>
      <c r="C18843" s="2">
        <v>21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19292</v>
      </c>
      <c r="C18844" s="2">
        <v>20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19303</v>
      </c>
      <c r="C18855" s="2">
        <v>14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19304</v>
      </c>
      <c r="C18856" s="2">
        <v>35</v>
      </c>
      <c r="D18856" s="2" t="s">
        <v>457</v>
      </c>
      <c r="E18856" s="2"/>
      <c r="F18856" s="2"/>
      <c r="G18856" s="2"/>
      <c r="H18856" s="2"/>
    </row>
    <row r="18857" spans="2:8">
      <c r="B18857" s="2" t="s">
        <v>19305</v>
      </c>
      <c r="C18857" s="2">
        <v>37</v>
      </c>
      <c r="D18857" s="2" t="s">
        <v>457</v>
      </c>
      <c r="E18857" s="2"/>
      <c r="F18857" s="2"/>
      <c r="G18857" s="2"/>
      <c r="H18857" s="2"/>
    </row>
    <row r="18858" spans="2:8">
      <c r="B18858" s="2" t="s">
        <v>19306</v>
      </c>
      <c r="C18858" s="2">
        <v>35</v>
      </c>
      <c r="D18858" s="2" t="s">
        <v>457</v>
      </c>
      <c r="E18858" s="2"/>
      <c r="F18858" s="2"/>
      <c r="G18858" s="2"/>
      <c r="H18858" s="2"/>
    </row>
    <row r="18859" spans="2:8">
      <c r="B18859" s="2" t="s">
        <v>19307</v>
      </c>
      <c r="C18859" s="2">
        <v>35</v>
      </c>
      <c r="D18859" s="2" t="s">
        <v>457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457</v>
      </c>
      <c r="E18860" s="2"/>
      <c r="F18860" s="2"/>
      <c r="G18860" s="2"/>
      <c r="H18860" s="2"/>
    </row>
    <row r="18861" spans="2:8">
      <c r="B18861" s="2" t="s">
        <v>19309</v>
      </c>
      <c r="C18861" s="2">
        <v>34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19310</v>
      </c>
      <c r="C18862" s="2">
        <v>34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19311</v>
      </c>
      <c r="C18863" s="2">
        <v>34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19313</v>
      </c>
      <c r="C18865" s="2">
        <v>35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19314</v>
      </c>
      <c r="C18866" s="2">
        <v>35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19315</v>
      </c>
      <c r="C18867" s="2">
        <v>35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19318</v>
      </c>
      <c r="C18870" s="2">
        <v>35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19320</v>
      </c>
      <c r="C18872" s="2">
        <v>35</v>
      </c>
      <c r="D18872" s="2" t="s">
        <v>457</v>
      </c>
      <c r="E18872" s="2"/>
      <c r="F18872" s="2"/>
      <c r="G18872" s="2"/>
      <c r="H18872" s="2"/>
    </row>
    <row r="18873" spans="2:8">
      <c r="B18873" s="2" t="s">
        <v>19321</v>
      </c>
      <c r="C18873" s="2">
        <v>33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19324</v>
      </c>
      <c r="C18876" s="2">
        <v>17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19332</v>
      </c>
      <c r="C18884" s="2">
        <v>23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19333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18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19339</v>
      </c>
      <c r="C18891" s="2">
        <v>17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19340</v>
      </c>
      <c r="C18892" s="2">
        <v>17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19341</v>
      </c>
      <c r="C18893" s="2">
        <v>16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19342</v>
      </c>
      <c r="C18894" s="2">
        <v>17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19344</v>
      </c>
      <c r="C18896" s="2">
        <v>18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19345</v>
      </c>
      <c r="C18897" s="2">
        <v>17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19346</v>
      </c>
      <c r="C18898" s="2">
        <v>17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19352</v>
      </c>
      <c r="C18904" s="2">
        <v>25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19357</v>
      </c>
      <c r="C18909" s="2">
        <v>22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19358</v>
      </c>
      <c r="C18910" s="2">
        <v>23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19359</v>
      </c>
      <c r="C18911" s="2">
        <v>23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19360</v>
      </c>
      <c r="C18912" s="2">
        <v>23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39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19368</v>
      </c>
      <c r="C18920" s="2">
        <v>38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19369</v>
      </c>
      <c r="C18921" s="2">
        <v>35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19370</v>
      </c>
      <c r="C18922" s="2">
        <v>34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24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19381</v>
      </c>
      <c r="C18933" s="2">
        <v>24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19383</v>
      </c>
      <c r="C18935" s="2">
        <v>20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19384</v>
      </c>
      <c r="C18936" s="2">
        <v>20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19385</v>
      </c>
      <c r="C18937" s="2">
        <v>20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19386</v>
      </c>
      <c r="C18938" s="2">
        <v>20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19387</v>
      </c>
      <c r="C18939" s="2">
        <v>20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19388</v>
      </c>
      <c r="C18940" s="2">
        <v>21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19389</v>
      </c>
      <c r="C18941" s="2">
        <v>17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19390</v>
      </c>
      <c r="C18942" s="2">
        <v>17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19391</v>
      </c>
      <c r="C18943" s="2">
        <v>17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19392</v>
      </c>
      <c r="C18944" s="2">
        <v>17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19393</v>
      </c>
      <c r="C18945" s="2">
        <v>19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19394</v>
      </c>
      <c r="C18946" s="2">
        <v>22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19396</v>
      </c>
      <c r="C18948" s="2">
        <v>20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19397</v>
      </c>
      <c r="C18949" s="2">
        <v>18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19398</v>
      </c>
      <c r="C18950" s="2">
        <v>17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19399</v>
      </c>
      <c r="C18951" s="2">
        <v>15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19402</v>
      </c>
      <c r="C18954" s="2">
        <v>29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19404</v>
      </c>
      <c r="C18956" s="2">
        <v>22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19405</v>
      </c>
      <c r="C18957" s="2">
        <v>15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19406</v>
      </c>
      <c r="C18958" s="2">
        <v>10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19407</v>
      </c>
      <c r="C18959" s="2">
        <v>8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19409</v>
      </c>
      <c r="C18961" s="2">
        <v>27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19414</v>
      </c>
      <c r="C18966" s="2">
        <v>27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20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19428</v>
      </c>
      <c r="C18980" s="2">
        <v>13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19429</v>
      </c>
      <c r="C18981" s="2">
        <v>12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19430</v>
      </c>
      <c r="C18982" s="2">
        <v>20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19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17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19438</v>
      </c>
      <c r="C18990" s="2">
        <v>21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19439</v>
      </c>
      <c r="C18991" s="2">
        <v>19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19440</v>
      </c>
      <c r="C18992" s="2">
        <v>19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19441</v>
      </c>
      <c r="C18993" s="2">
        <v>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13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17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19450</v>
      </c>
      <c r="C19002" s="2">
        <v>22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19451</v>
      </c>
      <c r="C19003" s="2">
        <v>19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19452</v>
      </c>
      <c r="C19004" s="2">
        <v>21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19453</v>
      </c>
      <c r="C19005" s="2">
        <v>37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10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32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457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19476</v>
      </c>
      <c r="C19028" s="2">
        <v>11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19479</v>
      </c>
      <c r="C19031" s="2">
        <v>22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19480</v>
      </c>
      <c r="C19032" s="2">
        <v>21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19482</v>
      </c>
      <c r="C19034" s="2">
        <v>36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19483</v>
      </c>
      <c r="C19035" s="2">
        <v>37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19484</v>
      </c>
      <c r="C19036" s="2">
        <v>36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19485</v>
      </c>
      <c r="C19037" s="2">
        <v>37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19486</v>
      </c>
      <c r="C19038" s="2">
        <v>19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19494</v>
      </c>
      <c r="C19046" s="2">
        <v>38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19496</v>
      </c>
      <c r="C19048" s="2">
        <v>37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19497</v>
      </c>
      <c r="C19049" s="2">
        <v>37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19498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19508</v>
      </c>
      <c r="C19060" s="2">
        <v>18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19509</v>
      </c>
      <c r="C19061" s="2">
        <v>7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19515</v>
      </c>
      <c r="C19067" s="2">
        <v>34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19518</v>
      </c>
      <c r="C19070" s="2">
        <v>17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14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19526</v>
      </c>
      <c r="C19078" s="2">
        <v>19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41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41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41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40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31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19572</v>
      </c>
      <c r="C19124" s="2">
        <v>37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19573</v>
      </c>
      <c r="C19125" s="2">
        <v>36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19574</v>
      </c>
      <c r="C19126" s="2">
        <v>37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19575</v>
      </c>
      <c r="C19127" s="2">
        <v>37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19577</v>
      </c>
      <c r="C19129" s="2">
        <v>19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19578</v>
      </c>
      <c r="C19130" s="2">
        <v>11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19579</v>
      </c>
      <c r="C19131" s="2">
        <v>14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19580</v>
      </c>
      <c r="C19132" s="2">
        <v>17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19581</v>
      </c>
      <c r="C19133" s="2">
        <v>16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19582</v>
      </c>
      <c r="C19134" s="2">
        <v>15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19583</v>
      </c>
      <c r="C19135" s="2">
        <v>14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19584</v>
      </c>
      <c r="C19136" s="2">
        <v>12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19585</v>
      </c>
      <c r="C19137" s="2">
        <v>14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19593</v>
      </c>
      <c r="C19145" s="2">
        <v>20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19594</v>
      </c>
      <c r="C19146" s="2">
        <v>20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19595</v>
      </c>
      <c r="C19147" s="2">
        <v>20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19610</v>
      </c>
      <c r="C19162" s="2">
        <v>23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19611</v>
      </c>
      <c r="C19163" s="2">
        <v>21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22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19625</v>
      </c>
      <c r="C19177" s="2">
        <v>35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19626</v>
      </c>
      <c r="C19178" s="2">
        <v>35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19627</v>
      </c>
      <c r="C19179" s="2">
        <v>34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19629</v>
      </c>
      <c r="C19181" s="2">
        <v>19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19630</v>
      </c>
      <c r="C19182" s="2">
        <v>24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19635</v>
      </c>
      <c r="C19187" s="2">
        <v>22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19637</v>
      </c>
      <c r="C19189" s="2">
        <v>17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19654</v>
      </c>
      <c r="C19206" s="2">
        <v>32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12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19668</v>
      </c>
      <c r="C19220" s="2">
        <v>24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19670</v>
      </c>
      <c r="C19222" s="2">
        <v>35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19673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28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19684</v>
      </c>
      <c r="C19236" s="2">
        <v>35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19685</v>
      </c>
      <c r="C19237" s="2">
        <v>34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19686</v>
      </c>
      <c r="C19238" s="2">
        <v>34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14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19695</v>
      </c>
      <c r="C19247" s="2">
        <v>14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19696</v>
      </c>
      <c r="C19248" s="2">
        <v>14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19697</v>
      </c>
      <c r="C19249" s="2">
        <v>13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19698</v>
      </c>
      <c r="C19250" s="2">
        <v>13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19699</v>
      </c>
      <c r="C19251" s="2">
        <v>13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19700</v>
      </c>
      <c r="C19252" s="2">
        <v>15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19701</v>
      </c>
      <c r="C19253" s="2">
        <v>15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19702</v>
      </c>
      <c r="C19254" s="2">
        <v>15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19703</v>
      </c>
      <c r="C19255" s="2">
        <v>16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19704</v>
      </c>
      <c r="C19256" s="2">
        <v>16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19705</v>
      </c>
      <c r="C19257" s="2">
        <v>16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19706</v>
      </c>
      <c r="C19258" s="2">
        <v>16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19707</v>
      </c>
      <c r="C19259" s="2">
        <v>14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19708</v>
      </c>
      <c r="C19260" s="2">
        <v>15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19709</v>
      </c>
      <c r="C19261" s="2">
        <v>16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19710</v>
      </c>
      <c r="C19262" s="2">
        <v>19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19711</v>
      </c>
      <c r="C19263" s="2">
        <v>13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19720</v>
      </c>
      <c r="C19272" s="2">
        <v>12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19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19727</v>
      </c>
      <c r="C19279" s="2">
        <v>21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19728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19736</v>
      </c>
      <c r="C19288" s="2">
        <v>15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19743</v>
      </c>
      <c r="C19295" s="2">
        <v>22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19748</v>
      </c>
      <c r="C19300" s="2">
        <v>21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19749</v>
      </c>
      <c r="C19301" s="2">
        <v>21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19751</v>
      </c>
      <c r="C19303" s="2">
        <v>15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19752</v>
      </c>
      <c r="C19304" s="2">
        <v>15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19753</v>
      </c>
      <c r="C19305" s="2">
        <v>16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19754</v>
      </c>
      <c r="C19306" s="2">
        <v>16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19755</v>
      </c>
      <c r="C19307" s="2">
        <v>38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19760</v>
      </c>
      <c r="C19312" s="2">
        <v>26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19762</v>
      </c>
      <c r="C19314" s="2">
        <v>26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19764</v>
      </c>
      <c r="C19316" s="2">
        <v>25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19766</v>
      </c>
      <c r="C19318" s="2">
        <v>31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19776</v>
      </c>
      <c r="C19328" s="2">
        <v>27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19780</v>
      </c>
      <c r="C19332" s="2">
        <v>19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19781</v>
      </c>
      <c r="C19333" s="2">
        <v>18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19782</v>
      </c>
      <c r="C19334" s="2">
        <v>19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19783</v>
      </c>
      <c r="C19335" s="2">
        <v>18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19784</v>
      </c>
      <c r="C19336" s="2">
        <v>18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19785</v>
      </c>
      <c r="C19337" s="2">
        <v>17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19786</v>
      </c>
      <c r="C19338" s="2">
        <v>14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19788</v>
      </c>
      <c r="C19340" s="2">
        <v>20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19790</v>
      </c>
      <c r="C19342" s="2">
        <v>17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19791</v>
      </c>
      <c r="C19343" s="2">
        <v>15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19792</v>
      </c>
      <c r="C19344" s="2">
        <v>14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19793</v>
      </c>
      <c r="C19345" s="2">
        <v>10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10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19795</v>
      </c>
      <c r="C19347" s="2">
        <v>14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19803</v>
      </c>
      <c r="C19355" s="2">
        <v>20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19804</v>
      </c>
      <c r="C19356" s="2">
        <v>20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19807</v>
      </c>
      <c r="C19359" s="2">
        <v>23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19810</v>
      </c>
      <c r="C19362" s="2">
        <v>31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19823</v>
      </c>
      <c r="C19375" s="2">
        <v>34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19826</v>
      </c>
      <c r="C19378" s="2">
        <v>22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19827</v>
      </c>
      <c r="C19379" s="2">
        <v>16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19828</v>
      </c>
      <c r="C19380" s="2">
        <v>12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19829</v>
      </c>
      <c r="C19381" s="2">
        <v>14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19830</v>
      </c>
      <c r="C19382" s="2">
        <v>14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19831</v>
      </c>
      <c r="C19383" s="2">
        <v>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9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19839</v>
      </c>
      <c r="C19391" s="2">
        <v>15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19840</v>
      </c>
      <c r="C19392" s="2">
        <v>18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19843</v>
      </c>
      <c r="C19395" s="2">
        <v>22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19845</v>
      </c>
      <c r="C19397" s="2">
        <v>14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19846</v>
      </c>
      <c r="C19398" s="2">
        <v>19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19853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10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19865</v>
      </c>
      <c r="C19417" s="2">
        <v>10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19866</v>
      </c>
      <c r="C19418" s="2">
        <v>10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19867</v>
      </c>
      <c r="C19419" s="2">
        <v>10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19868</v>
      </c>
      <c r="C19420" s="2">
        <v>10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457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457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19875</v>
      </c>
      <c r="C19427" s="2">
        <v>24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19876</v>
      </c>
      <c r="C19428" s="2">
        <v>13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31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19884</v>
      </c>
      <c r="C19436" s="2">
        <v>14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19885</v>
      </c>
      <c r="C19437" s="2">
        <v>14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19886</v>
      </c>
      <c r="C19438" s="2">
        <v>14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19887</v>
      </c>
      <c r="C19439" s="2">
        <v>14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19888</v>
      </c>
      <c r="C19440" s="2">
        <v>21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19893</v>
      </c>
      <c r="C19445" s="2">
        <v>25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19896</v>
      </c>
      <c r="C19448" s="2">
        <v>16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19897</v>
      </c>
      <c r="C19449" s="2">
        <v>13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19898</v>
      </c>
      <c r="C19450" s="2">
        <v>11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19899</v>
      </c>
      <c r="C19451" s="2">
        <v>12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23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19911</v>
      </c>
      <c r="C19463" s="2">
        <v>9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19912</v>
      </c>
      <c r="C19464" s="2">
        <v>10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19913</v>
      </c>
      <c r="C19465" s="2">
        <v>10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19914</v>
      </c>
      <c r="C19466" s="2">
        <v>9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19915</v>
      </c>
      <c r="C19467" s="2">
        <v>11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19916</v>
      </c>
      <c r="C19468" s="2">
        <v>16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19917</v>
      </c>
      <c r="C19469" s="2">
        <v>13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19918</v>
      </c>
      <c r="C19470" s="2">
        <v>14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19919</v>
      </c>
      <c r="C19471" s="2">
        <v>13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19920</v>
      </c>
      <c r="C19472" s="2">
        <v>13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19921</v>
      </c>
      <c r="C19473" s="2">
        <v>17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19922</v>
      </c>
      <c r="C19474" s="2">
        <v>16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19923</v>
      </c>
      <c r="C19475" s="2">
        <v>17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19924</v>
      </c>
      <c r="C19476" s="2">
        <v>43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19925</v>
      </c>
      <c r="C19477" s="2">
        <v>31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457</v>
      </c>
      <c r="E19478" s="2"/>
      <c r="F19478" s="2"/>
      <c r="G19478" s="2"/>
      <c r="H19478" s="2"/>
    </row>
    <row r="19479" spans="2:8">
      <c r="B19479" s="2" t="s">
        <v>19927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19936</v>
      </c>
      <c r="C19488" s="2">
        <v>21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19938</v>
      </c>
      <c r="C19490" s="2">
        <v>20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19939</v>
      </c>
      <c r="C19491" s="2">
        <v>20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32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19971</v>
      </c>
      <c r="C19523" s="2">
        <v>12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19985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457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457</v>
      </c>
      <c r="E19550" s="2"/>
      <c r="F19550" s="2"/>
      <c r="G19550" s="2"/>
      <c r="H19550" s="2"/>
    </row>
    <row r="19551" spans="2:8">
      <c r="B19551" s="2" t="s">
        <v>19999</v>
      </c>
      <c r="C19551" s="2">
        <v>23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20002</v>
      </c>
      <c r="C19554" s="2">
        <v>15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20003</v>
      </c>
      <c r="C19555" s="2">
        <v>15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20004</v>
      </c>
      <c r="C19556" s="2">
        <v>22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20005</v>
      </c>
      <c r="C19557" s="2">
        <v>22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20006</v>
      </c>
      <c r="C19558" s="2">
        <v>21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20007</v>
      </c>
      <c r="C19559" s="2">
        <v>21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20008</v>
      </c>
      <c r="C19560" s="2">
        <v>21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20009</v>
      </c>
      <c r="C19561" s="2">
        <v>21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20014</v>
      </c>
      <c r="C19566" s="2">
        <v>15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20015</v>
      </c>
      <c r="C19567" s="2">
        <v>16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12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20050</v>
      </c>
      <c r="C19602" s="2">
        <v>32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20055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14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20067</v>
      </c>
      <c r="C19619" s="2">
        <v>23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20068</v>
      </c>
      <c r="C19620" s="2">
        <v>23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10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20083</v>
      </c>
      <c r="C19635" s="2">
        <v>10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20084</v>
      </c>
      <c r="C19636" s="2">
        <v>29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20088</v>
      </c>
      <c r="C19640" s="2">
        <v>35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20090</v>
      </c>
      <c r="C19642" s="2">
        <v>29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20094</v>
      </c>
      <c r="C19646" s="2">
        <v>25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20095</v>
      </c>
      <c r="C19647" s="2">
        <v>26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20098</v>
      </c>
      <c r="C19650" s="2">
        <v>16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14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20112</v>
      </c>
      <c r="C19664" s="2">
        <v>11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20113</v>
      </c>
      <c r="C19665" s="2">
        <v>11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20114</v>
      </c>
      <c r="C19666" s="2">
        <v>38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20115</v>
      </c>
      <c r="C19667" s="2">
        <v>39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20117</v>
      </c>
      <c r="C19669" s="2">
        <v>37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20119</v>
      </c>
      <c r="C19671" s="2">
        <v>25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20125</v>
      </c>
      <c r="C19677" s="2">
        <v>22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457</v>
      </c>
      <c r="E19679" s="2"/>
      <c r="F19679" s="2"/>
      <c r="G19679" s="2"/>
      <c r="H19679" s="2"/>
    </row>
    <row r="19680" spans="2:8">
      <c r="B19680" s="2" t="s">
        <v>20128</v>
      </c>
      <c r="C19680" s="2">
        <v>17</v>
      </c>
      <c r="D19680" s="2" t="s">
        <v>457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19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20142</v>
      </c>
      <c r="C19694" s="2">
        <v>19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20146</v>
      </c>
      <c r="C19698" s="2">
        <v>24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20147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22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20161</v>
      </c>
      <c r="C19713" s="2">
        <v>34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20162</v>
      </c>
      <c r="C19714" s="2">
        <v>35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20163</v>
      </c>
      <c r="C19715" s="2">
        <v>35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20165</v>
      </c>
      <c r="C19717" s="2">
        <v>34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20167</v>
      </c>
      <c r="C19719" s="2">
        <v>18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20168</v>
      </c>
      <c r="C19720" s="2">
        <v>18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20169</v>
      </c>
      <c r="C19721" s="2">
        <v>35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20172</v>
      </c>
      <c r="C19724" s="2">
        <v>31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20174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35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20182</v>
      </c>
      <c r="C19734" s="2">
        <v>35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20183</v>
      </c>
      <c r="C19735" s="2">
        <v>35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20185</v>
      </c>
      <c r="C19737" s="2">
        <v>15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20198</v>
      </c>
      <c r="C19750" s="2">
        <v>29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20202</v>
      </c>
      <c r="C19754" s="2">
        <v>28</v>
      </c>
      <c r="D19754" s="2" t="s">
        <v>457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20205</v>
      </c>
      <c r="C19757" s="2">
        <v>25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22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20217</v>
      </c>
      <c r="C19769" s="2">
        <v>23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20219</v>
      </c>
      <c r="C19771" s="2">
        <v>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20229</v>
      </c>
      <c r="C19781" s="2">
        <v>16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20230</v>
      </c>
      <c r="C19782" s="2">
        <v>13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20231</v>
      </c>
      <c r="C19783" s="2">
        <v>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20238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11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20258</v>
      </c>
      <c r="C19810" s="2">
        <v>20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20259</v>
      </c>
      <c r="C19811" s="2">
        <v>19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20260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20266</v>
      </c>
      <c r="C19818" s="2">
        <v>35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20272</v>
      </c>
      <c r="C19824" s="2">
        <v>23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20273</v>
      </c>
      <c r="C19825" s="2">
        <v>22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20276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14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13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32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20295</v>
      </c>
      <c r="C19847" s="2">
        <v>33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20296</v>
      </c>
      <c r="C19848" s="2">
        <v>32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20301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20307</v>
      </c>
      <c r="C19859" s="2">
        <v>19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24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20320</v>
      </c>
      <c r="C19872" s="2">
        <v>24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20323</v>
      </c>
      <c r="C19875" s="2">
        <v>22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20326</v>
      </c>
      <c r="C19878" s="2">
        <v>9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20327</v>
      </c>
      <c r="C19879" s="2">
        <v>9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20328</v>
      </c>
      <c r="C19880" s="2">
        <v>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20331</v>
      </c>
      <c r="C19883" s="2">
        <v>23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20333</v>
      </c>
      <c r="C19885" s="2">
        <v>22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20336</v>
      </c>
      <c r="C19888" s="2">
        <v>24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7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20355</v>
      </c>
      <c r="C19907" s="2">
        <v>18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20360</v>
      </c>
      <c r="C19912" s="2">
        <v>23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20361</v>
      </c>
      <c r="C19913" s="2">
        <v>24</v>
      </c>
      <c r="D19913" s="2" t="s">
        <v>457</v>
      </c>
      <c r="E19913" s="2"/>
      <c r="F19913" s="2"/>
      <c r="G19913" s="2"/>
      <c r="H19913" s="2"/>
    </row>
    <row r="19914" spans="2:8">
      <c r="B19914" s="2" t="s">
        <v>20362</v>
      </c>
      <c r="C19914" s="2">
        <v>25</v>
      </c>
      <c r="D19914" s="2" t="s">
        <v>457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20369</v>
      </c>
      <c r="C19921" s="2">
        <v>33</v>
      </c>
      <c r="D19921" s="2" t="s">
        <v>457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457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20389</v>
      </c>
      <c r="C19941" s="2">
        <v>23</v>
      </c>
      <c r="D19941" s="2" t="s">
        <v>457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20391</v>
      </c>
      <c r="C19943" s="2">
        <v>24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20392</v>
      </c>
      <c r="C19944" s="2">
        <v>16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21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20407</v>
      </c>
      <c r="C19959" s="2">
        <v>19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20410</v>
      </c>
      <c r="C19962" s="2">
        <v>28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20419</v>
      </c>
      <c r="C19971" s="2">
        <v>31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20424</v>
      </c>
      <c r="C19976" s="2">
        <v>23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457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457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20433</v>
      </c>
      <c r="C19985" s="2">
        <v>23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20434</v>
      </c>
      <c r="C19986" s="2">
        <v>22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20438</v>
      </c>
      <c r="C19990" s="2">
        <v>31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20439</v>
      </c>
      <c r="C19991" s="2">
        <v>21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20440</v>
      </c>
      <c r="C19992" s="2">
        <v>12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20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20447</v>
      </c>
      <c r="C19999" s="2">
        <v>19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20448</v>
      </c>
      <c r="C20000" s="2">
        <v>17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20449</v>
      </c>
      <c r="C20001" s="2">
        <v>21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20450</v>
      </c>
      <c r="C20002" s="2">
        <v>16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20451</v>
      </c>
      <c r="C20003" s="2">
        <v>13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20452</v>
      </c>
      <c r="C20004" s="2">
        <v>10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20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20457</v>
      </c>
      <c r="C20009" s="2">
        <v>21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20458</v>
      </c>
      <c r="C20010" s="2">
        <v>26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20459</v>
      </c>
      <c r="C20011" s="2">
        <v>32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20460</v>
      </c>
      <c r="C20012" s="2">
        <v>31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20463</v>
      </c>
      <c r="C20015" s="2">
        <v>30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20464</v>
      </c>
      <c r="C20016" s="2">
        <v>31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20465</v>
      </c>
      <c r="C20017" s="2">
        <v>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14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20467</v>
      </c>
      <c r="C20019" s="2">
        <v>14</v>
      </c>
      <c r="D20019" s="2" t="s">
        <v>457</v>
      </c>
      <c r="E20019" s="2"/>
      <c r="F20019" s="2"/>
      <c r="G20019" s="2"/>
      <c r="H20019" s="2"/>
    </row>
    <row r="20020" spans="2:8">
      <c r="B20020" s="2" t="s">
        <v>20468</v>
      </c>
      <c r="C20020" s="2">
        <v>15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20469</v>
      </c>
      <c r="C20021" s="2">
        <v>15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20470</v>
      </c>
      <c r="C20022" s="2">
        <v>20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20471</v>
      </c>
      <c r="C20023" s="2">
        <v>18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12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20474</v>
      </c>
      <c r="C20026" s="2">
        <v>17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20475</v>
      </c>
      <c r="C20027" s="2">
        <v>19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20477</v>
      </c>
      <c r="C20029" s="2">
        <v>24</v>
      </c>
      <c r="D20029" s="2" t="s">
        <v>457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457</v>
      </c>
      <c r="E20030" s="2"/>
      <c r="F20030" s="2"/>
      <c r="G20030" s="2"/>
      <c r="H20030" s="2"/>
    </row>
    <row r="20031" spans="2:8">
      <c r="B20031" s="2" t="s">
        <v>20479</v>
      </c>
      <c r="C20031" s="2">
        <v>5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20480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20487</v>
      </c>
      <c r="C20039" s="2">
        <v>14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20488</v>
      </c>
      <c r="C20040" s="2">
        <v>12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17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15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20492</v>
      </c>
      <c r="C20044" s="2">
        <v>19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20493</v>
      </c>
      <c r="C20045" s="2">
        <v>12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20494</v>
      </c>
      <c r="C20046" s="2">
        <v>15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20495</v>
      </c>
      <c r="C20047" s="2">
        <v>8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20496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20502</v>
      </c>
      <c r="C20054" s="2">
        <v>26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20503</v>
      </c>
      <c r="C20055" s="2">
        <v>22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20517</v>
      </c>
      <c r="C20069" s="2">
        <v>32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20518</v>
      </c>
      <c r="C20070" s="2">
        <v>20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20520</v>
      </c>
      <c r="C20072" s="2">
        <v>19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20522</v>
      </c>
      <c r="C20074" s="2">
        <v>11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19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20558</v>
      </c>
      <c r="C20110" s="2">
        <v>34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20560</v>
      </c>
      <c r="C20112" s="2">
        <v>33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20564</v>
      </c>
      <c r="C20116" s="2">
        <v>33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20566</v>
      </c>
      <c r="C20118" s="2">
        <v>31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20567</v>
      </c>
      <c r="C20119" s="2">
        <v>33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20569</v>
      </c>
      <c r="C20121" s="2">
        <v>33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20576</v>
      </c>
      <c r="C20128" s="2">
        <v>39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20577</v>
      </c>
      <c r="C20129" s="2">
        <v>41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20578</v>
      </c>
      <c r="C20130" s="2">
        <v>40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20579</v>
      </c>
      <c r="C20131" s="2">
        <v>38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20582</v>
      </c>
      <c r="C20134" s="2">
        <v>32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20586</v>
      </c>
      <c r="C20138" s="2">
        <v>32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20587</v>
      </c>
      <c r="C20139" s="2">
        <v>33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20591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11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20602</v>
      </c>
      <c r="C20154" s="2">
        <v>17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20603</v>
      </c>
      <c r="C20155" s="2">
        <v>20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20604</v>
      </c>
      <c r="C20156" s="2">
        <v>20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20607</v>
      </c>
      <c r="C20159" s="2">
        <v>20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457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20629</v>
      </c>
      <c r="C20181" s="2">
        <v>33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20630</v>
      </c>
      <c r="C20182" s="2">
        <v>31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20639</v>
      </c>
      <c r="C20191" s="2">
        <v>31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20642</v>
      </c>
      <c r="C20194" s="2">
        <v>18</v>
      </c>
      <c r="D20194" s="2" t="s">
        <v>457</v>
      </c>
      <c r="E20194" s="2"/>
      <c r="F20194" s="2"/>
      <c r="G20194" s="2"/>
      <c r="H20194" s="2"/>
    </row>
    <row r="20195" spans="2:8">
      <c r="B20195" s="2" t="s">
        <v>20643</v>
      </c>
      <c r="C20195" s="2">
        <v>15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17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20645</v>
      </c>
      <c r="C20197" s="2">
        <v>39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20646</v>
      </c>
      <c r="C20198" s="2">
        <v>38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20647</v>
      </c>
      <c r="C20199" s="2">
        <v>37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36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20664</v>
      </c>
      <c r="C20216" s="2">
        <v>37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20665</v>
      </c>
      <c r="C20217" s="2">
        <v>36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20673</v>
      </c>
      <c r="C20225" s="2">
        <v>22</v>
      </c>
      <c r="D20225" s="2" t="s">
        <v>457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457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457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20679</v>
      </c>
      <c r="C20231" s="2">
        <v>24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20706</v>
      </c>
      <c r="C20258" s="2">
        <v>38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20707</v>
      </c>
      <c r="C20259" s="2">
        <v>39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20708</v>
      </c>
      <c r="C20260" s="2">
        <v>39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20709</v>
      </c>
      <c r="C20261" s="2">
        <v>39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20710</v>
      </c>
      <c r="C20262" s="2">
        <v>37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20713</v>
      </c>
      <c r="C20265" s="2">
        <v>35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20715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5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20750</v>
      </c>
      <c r="C20302" s="2">
        <v>35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20751</v>
      </c>
      <c r="C20303" s="2">
        <v>36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20753</v>
      </c>
      <c r="C20305" s="2">
        <v>14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16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20770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9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20777</v>
      </c>
      <c r="C20329" s="2">
        <v>24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20785</v>
      </c>
      <c r="C20337" s="2">
        <v>24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20793</v>
      </c>
      <c r="C20345" s="2">
        <v>8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20795</v>
      </c>
      <c r="C20347" s="2">
        <v>34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20796</v>
      </c>
      <c r="C20348" s="2">
        <v>35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20799</v>
      </c>
      <c r="C20351" s="2">
        <v>11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20800</v>
      </c>
      <c r="C20352" s="2">
        <v>24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20806</v>
      </c>
      <c r="C20358" s="2">
        <v>23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20810</v>
      </c>
      <c r="C20362" s="2">
        <v>32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20811</v>
      </c>
      <c r="C20363" s="2">
        <v>33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20815</v>
      </c>
      <c r="C20367" s="2">
        <v>24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22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20831</v>
      </c>
      <c r="C20383" s="2">
        <v>23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20832</v>
      </c>
      <c r="C20384" s="2">
        <v>23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20833</v>
      </c>
      <c r="C20385" s="2">
        <v>23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20836</v>
      </c>
      <c r="C20388" s="2">
        <v>32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20842</v>
      </c>
      <c r="C20394" s="2">
        <v>18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20843</v>
      </c>
      <c r="C20395" s="2">
        <v>16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20844</v>
      </c>
      <c r="C20396" s="2">
        <v>13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13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20853</v>
      </c>
      <c r="C20405" s="2">
        <v>11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20854</v>
      </c>
      <c r="C20406" s="2">
        <v>6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20855</v>
      </c>
      <c r="C20407" s="2">
        <v>10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20856</v>
      </c>
      <c r="C20408" s="2">
        <v>13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20857</v>
      </c>
      <c r="C20409" s="2">
        <v>13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20858</v>
      </c>
      <c r="C20410" s="2">
        <v>14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20859</v>
      </c>
      <c r="C20411" s="2">
        <v>16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20860</v>
      </c>
      <c r="C20412" s="2">
        <v>22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20861</v>
      </c>
      <c r="C20413" s="2">
        <v>11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20862</v>
      </c>
      <c r="C20414" s="2">
        <v>15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20863</v>
      </c>
      <c r="C20415" s="2">
        <v>17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20864</v>
      </c>
      <c r="C20416" s="2">
        <v>18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20865</v>
      </c>
      <c r="C20417" s="2">
        <v>19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20866</v>
      </c>
      <c r="C20418" s="2">
        <v>19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20867</v>
      </c>
      <c r="C20419" s="2">
        <v>19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20868</v>
      </c>
      <c r="C20420" s="2">
        <v>19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20869</v>
      </c>
      <c r="C20421" s="2">
        <v>17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20874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15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37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20884</v>
      </c>
      <c r="C20436" s="2">
        <v>37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20885</v>
      </c>
      <c r="C20437" s="2">
        <v>37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20886</v>
      </c>
      <c r="C20438" s="2">
        <v>34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20889</v>
      </c>
      <c r="C20441" s="2">
        <v>38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20890</v>
      </c>
      <c r="C20442" s="2">
        <v>37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20897</v>
      </c>
      <c r="C20449" s="2">
        <v>36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20899</v>
      </c>
      <c r="C20451" s="2">
        <v>36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20901</v>
      </c>
      <c r="C20453" s="2">
        <v>36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20903</v>
      </c>
      <c r="C20455" s="2">
        <v>35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20906</v>
      </c>
      <c r="C20458" s="2">
        <v>33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20907</v>
      </c>
      <c r="C20459" s="2">
        <v>33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40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20923</v>
      </c>
      <c r="C20475" s="2">
        <v>41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20924</v>
      </c>
      <c r="C20476" s="2">
        <v>41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20944</v>
      </c>
      <c r="C20496" s="2">
        <v>24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20946</v>
      </c>
      <c r="C20498" s="2">
        <v>20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20947</v>
      </c>
      <c r="C20499" s="2">
        <v>19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20948</v>
      </c>
      <c r="C20500" s="2">
        <v>18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20950</v>
      </c>
      <c r="C20502" s="2">
        <v>8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20951</v>
      </c>
      <c r="C20503" s="2">
        <v>9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20952</v>
      </c>
      <c r="C20504" s="2">
        <v>9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20953</v>
      </c>
      <c r="C20505" s="2">
        <v>11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20954</v>
      </c>
      <c r="C20506" s="2">
        <v>13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20955</v>
      </c>
      <c r="C20507" s="2">
        <v>15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20956</v>
      </c>
      <c r="C20508" s="2">
        <v>15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20957</v>
      </c>
      <c r="C20509" s="2">
        <v>14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20958</v>
      </c>
      <c r="C20510" s="2">
        <v>15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20959</v>
      </c>
      <c r="C20511" s="2">
        <v>18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20960</v>
      </c>
      <c r="C20512" s="2">
        <v>16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20962</v>
      </c>
      <c r="C20514" s="2">
        <v>20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20963</v>
      </c>
      <c r="C20515" s="2">
        <v>21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20977</v>
      </c>
      <c r="C20529" s="2">
        <v>33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20979</v>
      </c>
      <c r="C20531" s="2">
        <v>13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20980</v>
      </c>
      <c r="C20532" s="2">
        <v>15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20981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39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20986</v>
      </c>
      <c r="C20538" s="2">
        <v>38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20987</v>
      </c>
      <c r="C20539" s="2">
        <v>36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20992</v>
      </c>
      <c r="C20544" s="2">
        <v>32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20994</v>
      </c>
      <c r="C20546" s="2">
        <v>33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20995</v>
      </c>
      <c r="C20547" s="2">
        <v>33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457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21001</v>
      </c>
      <c r="C20553" s="2">
        <v>34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21004</v>
      </c>
      <c r="C20556" s="2">
        <v>16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17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14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42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21019</v>
      </c>
      <c r="C20571" s="2">
        <v>41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21021</v>
      </c>
      <c r="C20573" s="2">
        <v>37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21022</v>
      </c>
      <c r="C20574" s="2">
        <v>35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21023</v>
      </c>
      <c r="C20575" s="2">
        <v>18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21026</v>
      </c>
      <c r="C20578" s="2">
        <v>25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21028</v>
      </c>
      <c r="C20580" s="2">
        <v>32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21031</v>
      </c>
      <c r="C20583" s="2">
        <v>33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21042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19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14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6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21091</v>
      </c>
      <c r="C20643" s="2">
        <v>27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21094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21105</v>
      </c>
      <c r="C20657" s="2">
        <v>33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21106</v>
      </c>
      <c r="C20658" s="2">
        <v>33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457</v>
      </c>
      <c r="E20677" s="2"/>
      <c r="F20677" s="2"/>
      <c r="G20677" s="2"/>
      <c r="H20677" s="2"/>
    </row>
    <row r="20678" spans="2:8">
      <c r="B20678" s="2" t="s">
        <v>21126</v>
      </c>
      <c r="C20678" s="2">
        <v>33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21131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21142</v>
      </c>
      <c r="C20694" s="2">
        <v>32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21145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21170</v>
      </c>
      <c r="C20722" s="2">
        <v>35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21171</v>
      </c>
      <c r="C20723" s="2">
        <v>34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21172</v>
      </c>
      <c r="C20724" s="2">
        <v>42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21173</v>
      </c>
      <c r="C20725" s="2">
        <v>43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21174</v>
      </c>
      <c r="C20726" s="2">
        <v>44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21175</v>
      </c>
      <c r="C20727" s="2">
        <v>41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21176</v>
      </c>
      <c r="C20728" s="2">
        <v>37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21177</v>
      </c>
      <c r="C20729" s="2">
        <v>21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21180</v>
      </c>
      <c r="C20732" s="2">
        <v>35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21183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12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17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457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457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21195</v>
      </c>
      <c r="C20747" s="2">
        <v>22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21196</v>
      </c>
      <c r="C20748" s="2">
        <v>14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21208</v>
      </c>
      <c r="C20760" s="2">
        <v>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21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21213</v>
      </c>
      <c r="C20765" s="2">
        <v>19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21214</v>
      </c>
      <c r="C20766" s="2">
        <v>17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457</v>
      </c>
      <c r="E20768" s="2"/>
      <c r="F20768" s="2"/>
      <c r="G20768" s="2"/>
      <c r="H20768" s="2"/>
    </row>
    <row r="20769" spans="2:8">
      <c r="B20769" s="2" t="s">
        <v>21217</v>
      </c>
      <c r="C20769" s="2">
        <v>34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21222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16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21242</v>
      </c>
      <c r="C20794" s="2">
        <v>18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21243</v>
      </c>
      <c r="C20795" s="2">
        <v>17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21244</v>
      </c>
      <c r="C20796" s="2">
        <v>16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21245</v>
      </c>
      <c r="C20797" s="2">
        <v>14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21246</v>
      </c>
      <c r="C20798" s="2">
        <v>12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21247</v>
      </c>
      <c r="C20799" s="2">
        <v>8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21249</v>
      </c>
      <c r="C20801" s="2">
        <v>37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21250</v>
      </c>
      <c r="C20802" s="2">
        <v>36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21253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19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12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16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21261</v>
      </c>
      <c r="C20813" s="2">
        <v>14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21267</v>
      </c>
      <c r="C20819" s="2">
        <v>12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21268</v>
      </c>
      <c r="C20820" s="2">
        <v>13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21269</v>
      </c>
      <c r="C20821" s="2">
        <v>19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21282</v>
      </c>
      <c r="C20834" s="2">
        <v>13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21288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16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21290</v>
      </c>
      <c r="C20842" s="2">
        <v>14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21291</v>
      </c>
      <c r="C20843" s="2">
        <v>5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41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21299</v>
      </c>
      <c r="C20851" s="2">
        <v>42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21300</v>
      </c>
      <c r="C20852" s="2">
        <v>40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12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21317</v>
      </c>
      <c r="C20869" s="2">
        <v>18</v>
      </c>
      <c r="D20869" s="2" t="s">
        <v>457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21319</v>
      </c>
      <c r="C20871" s="2">
        <v>21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21320</v>
      </c>
      <c r="C20872" s="2">
        <v>37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21321</v>
      </c>
      <c r="C20873" s="2">
        <v>38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21322</v>
      </c>
      <c r="C20874" s="2">
        <v>37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21323</v>
      </c>
      <c r="C20875" s="2">
        <v>36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21324</v>
      </c>
      <c r="C20876" s="2">
        <v>33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17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21334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21350</v>
      </c>
      <c r="C20902" s="2">
        <v>30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21354</v>
      </c>
      <c r="C20906" s="2">
        <v>13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22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457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21372</v>
      </c>
      <c r="C20924" s="2">
        <v>20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21373</v>
      </c>
      <c r="C20925" s="2">
        <v>5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21374</v>
      </c>
      <c r="C20926" s="2">
        <v>12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21378</v>
      </c>
      <c r="C20930" s="2">
        <v>27</v>
      </c>
      <c r="D20930" s="2" t="s">
        <v>457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21380</v>
      </c>
      <c r="C20932" s="2">
        <v>13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21381</v>
      </c>
      <c r="C20933" s="2">
        <v>33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21386</v>
      </c>
      <c r="C20938" s="2">
        <v>33</v>
      </c>
      <c r="D20938" s="2" t="s">
        <v>457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457</v>
      </c>
      <c r="E20939" s="2"/>
      <c r="F20939" s="2"/>
      <c r="G20939" s="2"/>
      <c r="H20939" s="2"/>
    </row>
    <row r="20940" spans="2:8">
      <c r="B20940" s="2" t="s">
        <v>21388</v>
      </c>
      <c r="C20940" s="2">
        <v>34</v>
      </c>
      <c r="D20940" s="2" t="s">
        <v>457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21391</v>
      </c>
      <c r="C20943" s="2">
        <v>32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21392</v>
      </c>
      <c r="C20944" s="2">
        <v>40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21401</v>
      </c>
      <c r="C20953" s="2">
        <v>25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21405</v>
      </c>
      <c r="C20957" s="2">
        <v>16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21406</v>
      </c>
      <c r="C20958" s="2">
        <v>11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21407</v>
      </c>
      <c r="C20959" s="2">
        <v>9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21408</v>
      </c>
      <c r="C20960" s="2">
        <v>12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21409</v>
      </c>
      <c r="C20961" s="2">
        <v>10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21410</v>
      </c>
      <c r="C20962" s="2">
        <v>15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21417</v>
      </c>
      <c r="C20969" s="2">
        <v>28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21419</v>
      </c>
      <c r="C20971" s="2">
        <v>23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21452</v>
      </c>
      <c r="C21004" s="2">
        <v>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457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457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21467</v>
      </c>
      <c r="C21019" s="2">
        <v>23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21470</v>
      </c>
      <c r="C21022" s="2">
        <v>23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457</v>
      </c>
      <c r="E21028" s="2"/>
      <c r="F21028" s="2"/>
      <c r="G21028" s="2"/>
      <c r="H21028" s="2"/>
    </row>
    <row r="21029" spans="2:8">
      <c r="B21029" s="2" t="s">
        <v>21477</v>
      </c>
      <c r="C21029" s="2">
        <v>10</v>
      </c>
      <c r="D21029" s="2" t="s">
        <v>457</v>
      </c>
      <c r="E21029" s="2"/>
      <c r="F21029" s="2"/>
      <c r="G21029" s="2"/>
      <c r="H21029" s="2"/>
    </row>
    <row r="21030" spans="2:8">
      <c r="B21030" s="2" t="s">
        <v>21478</v>
      </c>
      <c r="C21030" s="2">
        <v>10</v>
      </c>
      <c r="D21030" s="2" t="s">
        <v>457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457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457</v>
      </c>
      <c r="E21032" s="2"/>
      <c r="F21032" s="2"/>
      <c r="G21032" s="2"/>
      <c r="H21032" s="2"/>
    </row>
    <row r="21033" spans="2:8">
      <c r="B21033" s="2" t="s">
        <v>21481</v>
      </c>
      <c r="C21033" s="2">
        <v>32</v>
      </c>
      <c r="D21033" s="2" t="s">
        <v>457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21484</v>
      </c>
      <c r="C21036" s="2">
        <v>37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457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21498</v>
      </c>
      <c r="C21050" s="2">
        <v>47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21499</v>
      </c>
      <c r="C21051" s="2">
        <v>48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21500</v>
      </c>
      <c r="C21052" s="2">
        <v>47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43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42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35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21522</v>
      </c>
      <c r="C21074" s="2">
        <v>37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21523</v>
      </c>
      <c r="C21075" s="2">
        <v>37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21524</v>
      </c>
      <c r="C21076" s="2">
        <v>35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21525</v>
      </c>
      <c r="C21077" s="2">
        <v>34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21560</v>
      </c>
      <c r="C21112" s="2">
        <v>34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21568</v>
      </c>
      <c r="C21120" s="2">
        <v>19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21569</v>
      </c>
      <c r="C21121" s="2">
        <v>18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21570</v>
      </c>
      <c r="C21122" s="2">
        <v>17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21571</v>
      </c>
      <c r="C21123" s="2">
        <v>15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21572</v>
      </c>
      <c r="C21124" s="2">
        <v>17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21573</v>
      </c>
      <c r="C21125" s="2">
        <v>19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21574</v>
      </c>
      <c r="C21126" s="2">
        <v>18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21575</v>
      </c>
      <c r="C21127" s="2">
        <v>14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21576</v>
      </c>
      <c r="C21128" s="2">
        <v>12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21577</v>
      </c>
      <c r="C21129" s="2">
        <v>14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21578</v>
      </c>
      <c r="C21130" s="2">
        <v>15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21597</v>
      </c>
      <c r="C21149" s="2">
        <v>30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457</v>
      </c>
      <c r="E21154" s="2"/>
      <c r="F21154" s="2"/>
      <c r="G21154" s="2"/>
      <c r="H21154" s="2"/>
    </row>
    <row r="21155" spans="2:8">
      <c r="B21155" s="2" t="s">
        <v>21603</v>
      </c>
      <c r="C21155" s="2">
        <v>26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21606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9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21623</v>
      </c>
      <c r="C21175" s="2">
        <v>9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21624</v>
      </c>
      <c r="C21176" s="2">
        <v>9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21625</v>
      </c>
      <c r="C21177" s="2">
        <v>9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21626</v>
      </c>
      <c r="C21178" s="2">
        <v>10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21627</v>
      </c>
      <c r="C21179" s="2">
        <v>10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21628</v>
      </c>
      <c r="C21180" s="2">
        <v>10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457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457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457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21634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12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21650</v>
      </c>
      <c r="C21202" s="2">
        <v>41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21651</v>
      </c>
      <c r="C21203" s="2">
        <v>42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21652</v>
      </c>
      <c r="C21204" s="2">
        <v>42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18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42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43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43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44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42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32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21674</v>
      </c>
      <c r="C21226" s="2">
        <v>35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21675</v>
      </c>
      <c r="C21227" s="2">
        <v>33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21683</v>
      </c>
      <c r="C21235" s="2">
        <v>22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26</v>
      </c>
      <c r="D21249" s="2" t="s">
        <v>457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457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457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457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457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21706</v>
      </c>
      <c r="C21258" s="2">
        <v>30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21709</v>
      </c>
      <c r="C21261" s="2">
        <v>31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41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40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33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21726</v>
      </c>
      <c r="C21278" s="2">
        <v>35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21728</v>
      </c>
      <c r="C21280" s="2">
        <v>31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21729</v>
      </c>
      <c r="C21281" s="2">
        <v>29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21731</v>
      </c>
      <c r="C21283" s="2">
        <v>38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21732</v>
      </c>
      <c r="C21284" s="2">
        <v>37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21733</v>
      </c>
      <c r="C21285" s="2">
        <v>37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21743</v>
      </c>
      <c r="C21295" s="2">
        <v>33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21744</v>
      </c>
      <c r="C21296" s="2">
        <v>31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21745</v>
      </c>
      <c r="C21297" s="2">
        <v>15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15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23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21752</v>
      </c>
      <c r="C21304" s="2">
        <v>24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457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457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21765</v>
      </c>
      <c r="C21317" s="2">
        <v>30</v>
      </c>
      <c r="D21317" s="2" t="s">
        <v>457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21780</v>
      </c>
      <c r="C21332" s="2">
        <v>15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21781</v>
      </c>
      <c r="C21333" s="2">
        <v>11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21782</v>
      </c>
      <c r="C21334" s="2">
        <v>22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21783</v>
      </c>
      <c r="C21335" s="2">
        <v>23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21784</v>
      </c>
      <c r="C21336" s="2">
        <v>21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21795</v>
      </c>
      <c r="C21347" s="2">
        <v>34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21798</v>
      </c>
      <c r="C21350" s="2">
        <v>10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21799</v>
      </c>
      <c r="C21351" s="2">
        <v>10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21800</v>
      </c>
      <c r="C21352" s="2">
        <v>9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21822</v>
      </c>
      <c r="C21374" s="2">
        <v>37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21823</v>
      </c>
      <c r="C21375" s="2">
        <v>36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21861</v>
      </c>
      <c r="C21413" s="2">
        <v>9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21862</v>
      </c>
      <c r="C21414" s="2">
        <v>12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21863</v>
      </c>
      <c r="C21415" s="2">
        <v>20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457</v>
      </c>
      <c r="E21416" s="2"/>
      <c r="F21416" s="2"/>
      <c r="G21416" s="2"/>
      <c r="H21416" s="2"/>
    </row>
    <row r="21417" spans="2:8">
      <c r="B21417" s="2" t="s">
        <v>21865</v>
      </c>
      <c r="C21417" s="2">
        <v>14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21866</v>
      </c>
      <c r="C21418" s="2">
        <v>11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21867</v>
      </c>
      <c r="C21419" s="2">
        <v>11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21868</v>
      </c>
      <c r="C21420" s="2">
        <v>11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19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19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19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42</v>
      </c>
      <c r="D21450" s="2" t="s">
        <v>457</v>
      </c>
      <c r="E21450" s="2"/>
      <c r="F21450" s="2"/>
      <c r="G21450" s="2"/>
      <c r="H21450" s="2"/>
    </row>
    <row r="21451" spans="2:8">
      <c r="B21451" s="2" t="s">
        <v>21899</v>
      </c>
      <c r="C21451" s="2">
        <v>42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21900</v>
      </c>
      <c r="C21452" s="2">
        <v>42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21901</v>
      </c>
      <c r="C21453" s="2">
        <v>35</v>
      </c>
      <c r="D21453" s="2" t="s">
        <v>457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457</v>
      </c>
      <c r="E21454" s="2"/>
      <c r="F21454" s="2"/>
      <c r="G21454" s="2"/>
      <c r="H21454" s="2"/>
    </row>
    <row r="21455" spans="2:8">
      <c r="B21455" s="2" t="s">
        <v>21903</v>
      </c>
      <c r="C21455" s="2">
        <v>35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21904</v>
      </c>
      <c r="C21456" s="2">
        <v>34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21907</v>
      </c>
      <c r="C21459" s="2">
        <v>34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21909</v>
      </c>
      <c r="C21461" s="2">
        <v>35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21910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21917</v>
      </c>
      <c r="C21469" s="2">
        <v>29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457</v>
      </c>
      <c r="E21471" s="2"/>
      <c r="F21471" s="2"/>
      <c r="G21471" s="2"/>
      <c r="H21471" s="2"/>
    </row>
    <row r="21472" spans="2:8">
      <c r="B21472" s="2" t="s">
        <v>21920</v>
      </c>
      <c r="C21472" s="2">
        <v>48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21921</v>
      </c>
      <c r="C21473" s="2">
        <v>49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21922</v>
      </c>
      <c r="C21474" s="2">
        <v>48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21923</v>
      </c>
      <c r="C21475" s="2">
        <v>37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21924</v>
      </c>
      <c r="C21476" s="2">
        <v>40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21925</v>
      </c>
      <c r="C21477" s="2">
        <v>39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21926</v>
      </c>
      <c r="C21478" s="2">
        <v>38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21927</v>
      </c>
      <c r="C21479" s="2">
        <v>15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40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43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44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41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21940</v>
      </c>
      <c r="C21492" s="2">
        <v>32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21941</v>
      </c>
      <c r="C21493" s="2">
        <v>33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21943</v>
      </c>
      <c r="C21495" s="2">
        <v>34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21949</v>
      </c>
      <c r="C21501" s="2">
        <v>36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21950</v>
      </c>
      <c r="C21502" s="2">
        <v>37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21951</v>
      </c>
      <c r="C21503" s="2">
        <v>37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21953</v>
      </c>
      <c r="C21505" s="2">
        <v>16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21960</v>
      </c>
      <c r="C21512" s="2">
        <v>40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21961</v>
      </c>
      <c r="C21513" s="2">
        <v>42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21962</v>
      </c>
      <c r="C21514" s="2">
        <v>41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21963</v>
      </c>
      <c r="C21515" s="2">
        <v>41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21964</v>
      </c>
      <c r="C21516" s="2">
        <v>40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21966</v>
      </c>
      <c r="C21518" s="2">
        <v>35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21967</v>
      </c>
      <c r="C21519" s="2">
        <v>35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21969</v>
      </c>
      <c r="C21521" s="2">
        <v>36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17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21976</v>
      </c>
      <c r="C21528" s="2">
        <v>18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21977</v>
      </c>
      <c r="C21529" s="2">
        <v>19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21978</v>
      </c>
      <c r="C21530" s="2">
        <v>19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21979</v>
      </c>
      <c r="C21531" s="2">
        <v>19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21980</v>
      </c>
      <c r="C21532" s="2">
        <v>19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21981</v>
      </c>
      <c r="C21533" s="2">
        <v>21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21982</v>
      </c>
      <c r="C21534" s="2">
        <v>38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21985</v>
      </c>
      <c r="C21537" s="2">
        <v>38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36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21995</v>
      </c>
      <c r="C21547" s="2">
        <v>37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21996</v>
      </c>
      <c r="C21548" s="2">
        <v>37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21997</v>
      </c>
      <c r="C21549" s="2">
        <v>37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21998</v>
      </c>
      <c r="C21550" s="2">
        <v>36</v>
      </c>
      <c r="D21550" s="2" t="s">
        <v>457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457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22002</v>
      </c>
      <c r="C21554" s="2">
        <v>29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22006</v>
      </c>
      <c r="C21558" s="2">
        <v>29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22010</v>
      </c>
      <c r="C21562" s="2">
        <v>48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22011</v>
      </c>
      <c r="C21563" s="2">
        <v>45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22012</v>
      </c>
      <c r="C21564" s="2">
        <v>42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22013</v>
      </c>
      <c r="C21565" s="2">
        <v>42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22014</v>
      </c>
      <c r="C21566" s="2">
        <v>37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22015</v>
      </c>
      <c r="C21567" s="2">
        <v>38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22016</v>
      </c>
      <c r="C21568" s="2">
        <v>38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22017</v>
      </c>
      <c r="C21569" s="2">
        <v>38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22018</v>
      </c>
      <c r="C21570" s="2">
        <v>36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22019</v>
      </c>
      <c r="C21571" s="2">
        <v>37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22020</v>
      </c>
      <c r="C21572" s="2">
        <v>38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22021</v>
      </c>
      <c r="C21573" s="2">
        <v>39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22022</v>
      </c>
      <c r="C21574" s="2">
        <v>39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22023</v>
      </c>
      <c r="C21575" s="2">
        <v>40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22024</v>
      </c>
      <c r="C21576" s="2">
        <v>39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22025</v>
      </c>
      <c r="C21577" s="2">
        <v>37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22027</v>
      </c>
      <c r="C21579" s="2">
        <v>32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22032</v>
      </c>
      <c r="C21584" s="2">
        <v>31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22038</v>
      </c>
      <c r="C21590" s="2">
        <v>34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22041</v>
      </c>
      <c r="C21593" s="2">
        <v>36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22050</v>
      </c>
      <c r="C21602" s="2">
        <v>21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22066</v>
      </c>
      <c r="C21618" s="2">
        <v>27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22073</v>
      </c>
      <c r="C21625" s="2">
        <v>20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22076</v>
      </c>
      <c r="C21628" s="2">
        <v>14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22077</v>
      </c>
      <c r="C21629" s="2">
        <v>13</v>
      </c>
      <c r="D21629" s="2" t="s">
        <v>457</v>
      </c>
      <c r="E21629" s="2"/>
      <c r="F21629" s="2"/>
      <c r="G21629" s="2"/>
      <c r="H21629" s="2"/>
    </row>
    <row r="21630" spans="2:8">
      <c r="B21630" s="2" t="s">
        <v>22078</v>
      </c>
      <c r="C21630" s="2">
        <v>5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22079</v>
      </c>
      <c r="C21631" s="2">
        <v>5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22080</v>
      </c>
      <c r="C21632" s="2">
        <v>8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22081</v>
      </c>
      <c r="C21633" s="2">
        <v>12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22082</v>
      </c>
      <c r="C21634" s="2">
        <v>12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22083</v>
      </c>
      <c r="C21635" s="2">
        <v>12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22084</v>
      </c>
      <c r="C21636" s="2">
        <v>6</v>
      </c>
      <c r="D21636" s="2" t="s">
        <v>457</v>
      </c>
      <c r="E21636" s="2"/>
      <c r="F21636" s="2"/>
      <c r="G21636" s="2"/>
      <c r="H21636" s="2"/>
    </row>
    <row r="21637" spans="2:8">
      <c r="B21637" s="2" t="s">
        <v>22085</v>
      </c>
      <c r="C21637" s="2">
        <v>5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22086</v>
      </c>
      <c r="C21638" s="2">
        <v>8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22087</v>
      </c>
      <c r="C21639" s="2">
        <v>9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22088</v>
      </c>
      <c r="C21640" s="2">
        <v>12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22089</v>
      </c>
      <c r="C21641" s="2">
        <v>11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22091</v>
      </c>
      <c r="C21643" s="2">
        <v>17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22092</v>
      </c>
      <c r="C21644" s="2">
        <v>15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22093</v>
      </c>
      <c r="C21645" s="2">
        <v>16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22094</v>
      </c>
      <c r="C21646" s="2">
        <v>10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22096</v>
      </c>
      <c r="C21648" s="2">
        <v>21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22097</v>
      </c>
      <c r="C21649" s="2">
        <v>20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22098</v>
      </c>
      <c r="C21650" s="2">
        <v>18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22099</v>
      </c>
      <c r="C21651" s="2">
        <v>12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22100</v>
      </c>
      <c r="C21652" s="2">
        <v>9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22101</v>
      </c>
      <c r="C21653" s="2">
        <v>7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22102</v>
      </c>
      <c r="C21654" s="2">
        <v>10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22104</v>
      </c>
      <c r="C21656" s="2">
        <v>39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22107</v>
      </c>
      <c r="C21659" s="2">
        <v>22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22108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22129</v>
      </c>
      <c r="C21681" s="2">
        <v>19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32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22134</v>
      </c>
      <c r="C21686" s="2">
        <v>34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22139</v>
      </c>
      <c r="C21691" s="2">
        <v>45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22140</v>
      </c>
      <c r="C21692" s="2">
        <v>46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22141</v>
      </c>
      <c r="C21693" s="2">
        <v>46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22142</v>
      </c>
      <c r="C21694" s="2">
        <v>44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22143</v>
      </c>
      <c r="C21695" s="2">
        <v>39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22144</v>
      </c>
      <c r="C21696" s="2">
        <v>41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22145</v>
      </c>
      <c r="C21697" s="2">
        <v>41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22151</v>
      </c>
      <c r="C21703" s="2">
        <v>33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22153</v>
      </c>
      <c r="C21705" s="2">
        <v>34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22155</v>
      </c>
      <c r="C21707" s="2">
        <v>34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22156</v>
      </c>
      <c r="C21708" s="2">
        <v>33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22157</v>
      </c>
      <c r="C21709" s="2">
        <v>32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22158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457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457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22178</v>
      </c>
      <c r="C21730" s="2">
        <v>14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22179</v>
      </c>
      <c r="C21731" s="2">
        <v>16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22180</v>
      </c>
      <c r="C21732" s="2">
        <v>15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22181</v>
      </c>
      <c r="C21733" s="2">
        <v>17</v>
      </c>
      <c r="D21733" s="2" t="s">
        <v>457</v>
      </c>
      <c r="E21733" s="2"/>
      <c r="F21733" s="2"/>
      <c r="G21733" s="2"/>
      <c r="H21733" s="2"/>
    </row>
    <row r="21734" spans="2:8">
      <c r="B21734" s="2" t="s">
        <v>22182</v>
      </c>
      <c r="C21734" s="2">
        <v>18</v>
      </c>
      <c r="D21734" s="2" t="s">
        <v>457</v>
      </c>
      <c r="E21734" s="2"/>
      <c r="F21734" s="2"/>
      <c r="G21734" s="2"/>
      <c r="H21734" s="2"/>
    </row>
    <row r="21735" spans="2:8">
      <c r="B21735" s="2" t="s">
        <v>22183</v>
      </c>
      <c r="C21735" s="2">
        <v>18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22185</v>
      </c>
      <c r="C21737" s="2">
        <v>17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22186</v>
      </c>
      <c r="C21738" s="2">
        <v>17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22187</v>
      </c>
      <c r="C21739" s="2">
        <v>15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22188</v>
      </c>
      <c r="C21740" s="2">
        <v>15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22189</v>
      </c>
      <c r="C21741" s="2">
        <v>13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22190</v>
      </c>
      <c r="C21742" s="2">
        <v>12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22191</v>
      </c>
      <c r="C21743" s="2">
        <v>12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10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22199</v>
      </c>
      <c r="C21751" s="2">
        <v>14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22200</v>
      </c>
      <c r="C21752" s="2">
        <v>15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22201</v>
      </c>
      <c r="C21753" s="2">
        <v>18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22218</v>
      </c>
      <c r="C21770" s="2">
        <v>30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22219</v>
      </c>
      <c r="C21771" s="2">
        <v>31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22225</v>
      </c>
      <c r="C21777" s="2">
        <v>36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22226</v>
      </c>
      <c r="C21778" s="2">
        <v>40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22227</v>
      </c>
      <c r="C21779" s="2">
        <v>41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22228</v>
      </c>
      <c r="C21780" s="2">
        <v>40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22229</v>
      </c>
      <c r="C21781" s="2">
        <v>39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22240</v>
      </c>
      <c r="C21792" s="2">
        <v>35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22242</v>
      </c>
      <c r="C21794" s="2">
        <v>35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22245</v>
      </c>
      <c r="C21797" s="2">
        <v>33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22246</v>
      </c>
      <c r="C21798" s="2">
        <v>35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22247</v>
      </c>
      <c r="C21799" s="2">
        <v>35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22248</v>
      </c>
      <c r="C21800" s="2">
        <v>34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22249</v>
      </c>
      <c r="C21801" s="2">
        <v>36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22250</v>
      </c>
      <c r="C21802" s="2">
        <v>36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22251</v>
      </c>
      <c r="C21803" s="2">
        <v>36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22252</v>
      </c>
      <c r="C21804" s="2">
        <v>35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22254</v>
      </c>
      <c r="C21806" s="2">
        <v>38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22255</v>
      </c>
      <c r="C21807" s="2">
        <v>38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22256</v>
      </c>
      <c r="C21808" s="2">
        <v>38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22257</v>
      </c>
      <c r="C21809" s="2">
        <v>38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22265</v>
      </c>
      <c r="C21817" s="2">
        <v>21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22266</v>
      </c>
      <c r="C21818" s="2">
        <v>20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457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22269</v>
      </c>
      <c r="C21821" s="2">
        <v>29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19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22294</v>
      </c>
      <c r="C21846" s="2">
        <v>20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22295</v>
      </c>
      <c r="C21847" s="2">
        <v>22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35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22302</v>
      </c>
      <c r="C21854" s="2">
        <v>35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22304</v>
      </c>
      <c r="C21856" s="2">
        <v>35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22309</v>
      </c>
      <c r="C21861" s="2">
        <v>21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36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22320</v>
      </c>
      <c r="C21872" s="2">
        <v>31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22327</v>
      </c>
      <c r="C21879" s="2">
        <v>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17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15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22332</v>
      </c>
      <c r="C21884" s="2">
        <v>22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22337</v>
      </c>
      <c r="C21889" s="2">
        <v>17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22340</v>
      </c>
      <c r="C21892" s="2">
        <v>17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22345</v>
      </c>
      <c r="C21897" s="2">
        <v>35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22346</v>
      </c>
      <c r="C21898" s="2">
        <v>36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22370</v>
      </c>
      <c r="C21922" s="2">
        <v>27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22373</v>
      </c>
      <c r="C21925" s="2">
        <v>18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22374</v>
      </c>
      <c r="C21926" s="2">
        <v>18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22375</v>
      </c>
      <c r="C21927" s="2">
        <v>16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22376</v>
      </c>
      <c r="C21928" s="2">
        <v>16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22378</v>
      </c>
      <c r="C21930" s="2">
        <v>20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22379</v>
      </c>
      <c r="C21931" s="2">
        <v>20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22380</v>
      </c>
      <c r="C21932" s="2">
        <v>11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22381</v>
      </c>
      <c r="C21933" s="2">
        <v>10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22382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22397</v>
      </c>
      <c r="C21949" s="2">
        <v>34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22398</v>
      </c>
      <c r="C21950" s="2">
        <v>34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22402</v>
      </c>
      <c r="C21954" s="2">
        <v>31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22408</v>
      </c>
      <c r="C21960" s="2">
        <v>38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22409</v>
      </c>
      <c r="C21961" s="2">
        <v>40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22410</v>
      </c>
      <c r="C21962" s="2">
        <v>40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22411</v>
      </c>
      <c r="C21963" s="2">
        <v>39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457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22433</v>
      </c>
      <c r="C21985" s="2">
        <v>39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22434</v>
      </c>
      <c r="C21986" s="2">
        <v>38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22435</v>
      </c>
      <c r="C21987" s="2">
        <v>40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22436</v>
      </c>
      <c r="C21988" s="2">
        <v>39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22437</v>
      </c>
      <c r="C21989" s="2">
        <v>39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22438</v>
      </c>
      <c r="C21990" s="2">
        <v>35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22439</v>
      </c>
      <c r="C21991" s="2">
        <v>36</v>
      </c>
      <c r="D21991" s="2" t="s">
        <v>457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22444</v>
      </c>
      <c r="C21996" s="2">
        <v>35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22445</v>
      </c>
      <c r="C21997" s="2">
        <v>34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22447</v>
      </c>
      <c r="C21999" s="2">
        <v>17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22448</v>
      </c>
      <c r="C22000" s="2">
        <v>18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22449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42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22466</v>
      </c>
      <c r="C22018" s="2">
        <v>31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17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14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22478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33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22484</v>
      </c>
      <c r="C22036" s="2">
        <v>33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22490</v>
      </c>
      <c r="C22042" s="2">
        <v>30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22504</v>
      </c>
      <c r="C22056" s="2">
        <v>18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22507</v>
      </c>
      <c r="C22059" s="2">
        <v>20</v>
      </c>
      <c r="D22059" s="2" t="s">
        <v>457</v>
      </c>
      <c r="E22059" s="2"/>
      <c r="F22059" s="2"/>
      <c r="G22059" s="2"/>
      <c r="H22059" s="2"/>
    </row>
    <row r="22060" spans="2:8">
      <c r="B22060" s="2" t="s">
        <v>22508</v>
      </c>
      <c r="C22060" s="2">
        <v>11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22509</v>
      </c>
      <c r="C22061" s="2">
        <v>10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22510</v>
      </c>
      <c r="C22062" s="2">
        <v>16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16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16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16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17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17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33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22524</v>
      </c>
      <c r="C22076" s="2">
        <v>34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22525</v>
      </c>
      <c r="C22077" s="2">
        <v>33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22527</v>
      </c>
      <c r="C22079" s="2">
        <v>33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39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22545</v>
      </c>
      <c r="C22097" s="2">
        <v>39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22546</v>
      </c>
      <c r="C22098" s="2">
        <v>40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22547</v>
      </c>
      <c r="C22099" s="2">
        <v>39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22548</v>
      </c>
      <c r="C22100" s="2">
        <v>38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22550</v>
      </c>
      <c r="C22102" s="2">
        <v>37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22552</v>
      </c>
      <c r="C22104" s="2">
        <v>34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22555</v>
      </c>
      <c r="C22107" s="2">
        <v>16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16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17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22561</v>
      </c>
      <c r="C22113" s="2">
        <v>16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22562</v>
      </c>
      <c r="C22114" s="2">
        <v>11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10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45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22596</v>
      </c>
      <c r="C22148" s="2">
        <v>46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22597</v>
      </c>
      <c r="C22149" s="2">
        <v>43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22598</v>
      </c>
      <c r="C22150" s="2">
        <v>32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22599</v>
      </c>
      <c r="C22151" s="2">
        <v>32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22604</v>
      </c>
      <c r="C22156" s="2">
        <v>16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22613</v>
      </c>
      <c r="C22165" s="2">
        <v>25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457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457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457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16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22658</v>
      </c>
      <c r="C22210" s="2">
        <v>23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22663</v>
      </c>
      <c r="C22215" s="2">
        <v>24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22665</v>
      </c>
      <c r="C22217" s="2">
        <v>39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22668</v>
      </c>
      <c r="C22220" s="2">
        <v>35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22678</v>
      </c>
      <c r="C22230" s="2">
        <v>24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22683</v>
      </c>
      <c r="C22235" s="2">
        <v>22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22684</v>
      </c>
      <c r="C22236" s="2">
        <v>35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22685</v>
      </c>
      <c r="C22237" s="2">
        <v>35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22688</v>
      </c>
      <c r="C22240" s="2">
        <v>33</v>
      </c>
      <c r="D22240" s="2" t="s">
        <v>457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25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22707</v>
      </c>
      <c r="C22259" s="2">
        <v>15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22708</v>
      </c>
      <c r="C22260" s="2">
        <v>26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457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457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457</v>
      </c>
      <c r="E22272" s="2"/>
      <c r="F22272" s="2"/>
      <c r="G22272" s="2"/>
      <c r="H22272" s="2"/>
    </row>
    <row r="22273" spans="2:8">
      <c r="B22273" s="2" t="s">
        <v>22721</v>
      </c>
      <c r="C22273" s="2">
        <v>31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22723</v>
      </c>
      <c r="C22275" s="2">
        <v>30</v>
      </c>
      <c r="D22275" s="2" t="s">
        <v>457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457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457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34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22742</v>
      </c>
      <c r="C22294" s="2">
        <v>37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22743</v>
      </c>
      <c r="C22295" s="2">
        <v>39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22744</v>
      </c>
      <c r="C22296" s="2">
        <v>39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22746</v>
      </c>
      <c r="C22298" s="2">
        <v>35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19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22752</v>
      </c>
      <c r="C22304" s="2">
        <v>36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22753</v>
      </c>
      <c r="C22305" s="2">
        <v>35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22755</v>
      </c>
      <c r="C22307" s="2">
        <v>34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22759</v>
      </c>
      <c r="C22311" s="2">
        <v>35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22762</v>
      </c>
      <c r="C22314" s="2">
        <v>27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22766</v>
      </c>
      <c r="C22318" s="2">
        <v>18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22767</v>
      </c>
      <c r="C22319" s="2">
        <v>22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22773</v>
      </c>
      <c r="C22325" s="2">
        <v>38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457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457</v>
      </c>
      <c r="E22327" s="2"/>
      <c r="F22327" s="2"/>
      <c r="G22327" s="2"/>
      <c r="H22327" s="2"/>
    </row>
    <row r="22328" spans="2:8">
      <c r="B22328" s="2" t="s">
        <v>22776</v>
      </c>
      <c r="C22328" s="2">
        <v>34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457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457</v>
      </c>
      <c r="E22332" s="2"/>
      <c r="F22332" s="2"/>
      <c r="G22332" s="2"/>
      <c r="H22332" s="2"/>
    </row>
    <row r="22333" spans="2:8">
      <c r="B22333" s="2" t="s">
        <v>22781</v>
      </c>
      <c r="C22333" s="2">
        <v>31</v>
      </c>
      <c r="D22333" s="2" t="s">
        <v>457</v>
      </c>
      <c r="E22333" s="2"/>
      <c r="F22333" s="2"/>
      <c r="G22333" s="2"/>
      <c r="H22333" s="2"/>
    </row>
    <row r="22334" spans="2:8">
      <c r="B22334" s="2" t="s">
        <v>22782</v>
      </c>
      <c r="C22334" s="2">
        <v>31</v>
      </c>
      <c r="D22334" s="2" t="s">
        <v>457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457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22786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22803</v>
      </c>
      <c r="C22355" s="2">
        <v>34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22804</v>
      </c>
      <c r="C22356" s="2">
        <v>34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22805</v>
      </c>
      <c r="C22357" s="2">
        <v>34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22806</v>
      </c>
      <c r="C22358" s="2">
        <v>33</v>
      </c>
      <c r="D22358" s="2" t="s">
        <v>457</v>
      </c>
      <c r="E22358" s="2"/>
      <c r="F22358" s="2"/>
      <c r="G22358" s="2"/>
      <c r="H22358" s="2"/>
    </row>
    <row r="22359" spans="2:8">
      <c r="B22359" s="2" t="s">
        <v>22807</v>
      </c>
      <c r="C22359" s="2">
        <v>9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22808</v>
      </c>
      <c r="C22360" s="2">
        <v>9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22809</v>
      </c>
      <c r="C22361" s="2">
        <v>10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22810</v>
      </c>
      <c r="C22362" s="2">
        <v>10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22811</v>
      </c>
      <c r="C22363" s="2">
        <v>6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22812</v>
      </c>
      <c r="C22364" s="2">
        <v>7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22813</v>
      </c>
      <c r="C22365" s="2">
        <v>9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22814</v>
      </c>
      <c r="C22366" s="2">
        <v>10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22815</v>
      </c>
      <c r="C22367" s="2">
        <v>11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22816</v>
      </c>
      <c r="C22368" s="2">
        <v>8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22817</v>
      </c>
      <c r="C22369" s="2">
        <v>6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22818</v>
      </c>
      <c r="C22370" s="2">
        <v>6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22819</v>
      </c>
      <c r="C22371" s="2">
        <v>10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22820</v>
      </c>
      <c r="C22372" s="2">
        <v>11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22821</v>
      </c>
      <c r="C22373" s="2">
        <v>14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22822</v>
      </c>
      <c r="C22374" s="2">
        <v>12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22823</v>
      </c>
      <c r="C22375" s="2">
        <v>8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22824</v>
      </c>
      <c r="C22376" s="2">
        <v>6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22825</v>
      </c>
      <c r="C22377" s="2">
        <v>9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22826</v>
      </c>
      <c r="C22378" s="2">
        <v>9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22827</v>
      </c>
      <c r="C22379" s="2">
        <v>9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22828</v>
      </c>
      <c r="C22380" s="2">
        <v>18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22831</v>
      </c>
      <c r="C22383" s="2">
        <v>28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22837</v>
      </c>
      <c r="C22389" s="2">
        <v>36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22838</v>
      </c>
      <c r="C22390" s="2">
        <v>37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22840</v>
      </c>
      <c r="C22392" s="2">
        <v>34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22843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22855</v>
      </c>
      <c r="C22407" s="2">
        <v>34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22857</v>
      </c>
      <c r="C22409" s="2">
        <v>35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22858</v>
      </c>
      <c r="C22410" s="2">
        <v>35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40</v>
      </c>
      <c r="D22414" s="2" t="s">
        <v>457</v>
      </c>
      <c r="E22414" s="2"/>
      <c r="F22414" s="2"/>
      <c r="G22414" s="2"/>
      <c r="H22414" s="2"/>
    </row>
    <row r="22415" spans="2:8">
      <c r="B22415" s="2" t="s">
        <v>22863</v>
      </c>
      <c r="C22415" s="2">
        <v>42</v>
      </c>
      <c r="D22415" s="2" t="s">
        <v>457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457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457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22874</v>
      </c>
      <c r="C22426" s="2">
        <v>25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22875</v>
      </c>
      <c r="C22427" s="2">
        <v>37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22876</v>
      </c>
      <c r="C22428" s="2">
        <v>37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22878</v>
      </c>
      <c r="C22430" s="2">
        <v>37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22880</v>
      </c>
      <c r="C22432" s="2">
        <v>36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22881</v>
      </c>
      <c r="C22433" s="2">
        <v>18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19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22891</v>
      </c>
      <c r="C22443" s="2">
        <v>19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22892</v>
      </c>
      <c r="C22444" s="2">
        <v>19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22893</v>
      </c>
      <c r="C22445" s="2">
        <v>11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22894</v>
      </c>
      <c r="C22446" s="2">
        <v>37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38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22900</v>
      </c>
      <c r="C22452" s="2">
        <v>38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22901</v>
      </c>
      <c r="C22453" s="2">
        <v>39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22902</v>
      </c>
      <c r="C22454" s="2">
        <v>38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22903</v>
      </c>
      <c r="C22455" s="2">
        <v>36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22904</v>
      </c>
      <c r="C22456" s="2">
        <v>26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457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22921</v>
      </c>
      <c r="C22473" s="2">
        <v>34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22924</v>
      </c>
      <c r="C22476" s="2">
        <v>11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22927</v>
      </c>
      <c r="C22479" s="2">
        <v>32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457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457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457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22937</v>
      </c>
      <c r="C22489" s="2">
        <v>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22941</v>
      </c>
      <c r="C22493" s="2">
        <v>38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22942</v>
      </c>
      <c r="C22494" s="2">
        <v>37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22943</v>
      </c>
      <c r="C22495" s="2">
        <v>36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22947</v>
      </c>
      <c r="C22499" s="2">
        <v>31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22952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31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22956</v>
      </c>
      <c r="C22508" s="2">
        <v>32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22957</v>
      </c>
      <c r="C22509" s="2">
        <v>34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22958</v>
      </c>
      <c r="C22510" s="2">
        <v>34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22966</v>
      </c>
      <c r="C22518" s="2">
        <v>38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21</v>
      </c>
      <c r="D22529" s="2" t="s">
        <v>457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22979</v>
      </c>
      <c r="C22531" s="2">
        <v>23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22986</v>
      </c>
      <c r="C22538" s="2">
        <v>32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22987</v>
      </c>
      <c r="C22539" s="2">
        <v>32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22994</v>
      </c>
      <c r="C22546" s="2">
        <v>27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22997</v>
      </c>
      <c r="C22549" s="2">
        <v>26</v>
      </c>
      <c r="D22549" s="2" t="s">
        <v>457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457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23010</v>
      </c>
      <c r="C22562" s="2">
        <v>33</v>
      </c>
      <c r="D22562" s="2" t="s">
        <v>457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457</v>
      </c>
      <c r="E22564" s="2"/>
      <c r="F22564" s="2"/>
      <c r="G22564" s="2"/>
      <c r="H22564" s="2"/>
    </row>
    <row r="22565" spans="2:8">
      <c r="B22565" s="2" t="s">
        <v>23013</v>
      </c>
      <c r="C22565" s="2">
        <v>31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23019</v>
      </c>
      <c r="C22571" s="2">
        <v>35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23020</v>
      </c>
      <c r="C22572" s="2">
        <v>34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23021</v>
      </c>
      <c r="C22573" s="2">
        <v>34</v>
      </c>
      <c r="D22573" s="2" t="s">
        <v>457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457</v>
      </c>
      <c r="E22574" s="2"/>
      <c r="F22574" s="2"/>
      <c r="G22574" s="2"/>
      <c r="H22574" s="2"/>
    </row>
    <row r="22575" spans="2:8">
      <c r="B22575" s="2" t="s">
        <v>23023</v>
      </c>
      <c r="C22575" s="2">
        <v>12</v>
      </c>
      <c r="D22575" s="2" t="s">
        <v>457</v>
      </c>
      <c r="E22575" s="2"/>
      <c r="F22575" s="2"/>
      <c r="G22575" s="2"/>
      <c r="H22575" s="2"/>
    </row>
    <row r="22576" spans="2:8">
      <c r="B22576" s="2" t="s">
        <v>23024</v>
      </c>
      <c r="C22576" s="2">
        <v>17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23025</v>
      </c>
      <c r="C22577" s="2">
        <v>21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23026</v>
      </c>
      <c r="C22578" s="2">
        <v>44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23027</v>
      </c>
      <c r="C22579" s="2">
        <v>47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23028</v>
      </c>
      <c r="C22580" s="2">
        <v>44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23029</v>
      </c>
      <c r="C22581" s="2">
        <v>43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23041</v>
      </c>
      <c r="C22593" s="2">
        <v>22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23042</v>
      </c>
      <c r="C22594" s="2">
        <v>25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23048</v>
      </c>
      <c r="C22600" s="2">
        <v>32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23068</v>
      </c>
      <c r="C22620" s="2">
        <v>23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23069</v>
      </c>
      <c r="C22621" s="2">
        <v>23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23071</v>
      </c>
      <c r="C22623" s="2">
        <v>22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23073</v>
      </c>
      <c r="C22625" s="2">
        <v>10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23074</v>
      </c>
      <c r="C22626" s="2">
        <v>10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23075</v>
      </c>
      <c r="C22627" s="2">
        <v>9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23076</v>
      </c>
      <c r="C22628" s="2">
        <v>10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23077</v>
      </c>
      <c r="C22629" s="2">
        <v>10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8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23099</v>
      </c>
      <c r="C22651" s="2">
        <v>7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23100</v>
      </c>
      <c r="C22652" s="2">
        <v>14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23101</v>
      </c>
      <c r="C22653" s="2">
        <v>19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13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23120</v>
      </c>
      <c r="C22672" s="2">
        <v>38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23121</v>
      </c>
      <c r="C22673" s="2">
        <v>37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23122</v>
      </c>
      <c r="C22674" s="2">
        <v>36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18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11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23145</v>
      </c>
      <c r="C22697" s="2">
        <v>19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23149</v>
      </c>
      <c r="C22701" s="2">
        <v>37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23150</v>
      </c>
      <c r="C22702" s="2">
        <v>39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23151</v>
      </c>
      <c r="C22703" s="2">
        <v>38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23152</v>
      </c>
      <c r="C22704" s="2">
        <v>36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23153</v>
      </c>
      <c r="C22705" s="2">
        <v>37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23155</v>
      </c>
      <c r="C22707" s="2">
        <v>38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23156</v>
      </c>
      <c r="C22708" s="2">
        <v>36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23159</v>
      </c>
      <c r="C22711" s="2">
        <v>22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23160</v>
      </c>
      <c r="C22712" s="2">
        <v>21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23161</v>
      </c>
      <c r="C22713" s="2">
        <v>35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23162</v>
      </c>
      <c r="C22714" s="2">
        <v>35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24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23176</v>
      </c>
      <c r="C22728" s="2">
        <v>27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23179</v>
      </c>
      <c r="C22731" s="2">
        <v>24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23184</v>
      </c>
      <c r="C22736" s="2">
        <v>32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23185</v>
      </c>
      <c r="C22737" s="2">
        <v>32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23186</v>
      </c>
      <c r="C22738" s="2">
        <v>33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23189</v>
      </c>
      <c r="C22741" s="2">
        <v>32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23206</v>
      </c>
      <c r="C22758" s="2">
        <v>14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23208</v>
      </c>
      <c r="C22760" s="2">
        <v>31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23211</v>
      </c>
      <c r="C22763" s="2">
        <v>27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23213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23223</v>
      </c>
      <c r="C22775" s="2">
        <v>31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23227</v>
      </c>
      <c r="C22779" s="2">
        <v>29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23230</v>
      </c>
      <c r="C22782" s="2">
        <v>20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23231</v>
      </c>
      <c r="C22783" s="2">
        <v>19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23232</v>
      </c>
      <c r="C22784" s="2">
        <v>18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23233</v>
      </c>
      <c r="C22785" s="2">
        <v>19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23234</v>
      </c>
      <c r="C22786" s="2">
        <v>18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23235</v>
      </c>
      <c r="C22787" s="2">
        <v>19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32</v>
      </c>
      <c r="D22792" s="2" t="s">
        <v>457</v>
      </c>
      <c r="E22792" s="2"/>
      <c r="F22792" s="2"/>
      <c r="G22792" s="2"/>
      <c r="H22792" s="2"/>
    </row>
    <row r="22793" spans="2:8">
      <c r="B22793" s="2" t="s">
        <v>23241</v>
      </c>
      <c r="C22793" s="2">
        <v>33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23242</v>
      </c>
      <c r="C22794" s="2">
        <v>33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8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23251</v>
      </c>
      <c r="C22803" s="2">
        <v>9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23252</v>
      </c>
      <c r="C22804" s="2">
        <v>11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23253</v>
      </c>
      <c r="C22805" s="2">
        <v>10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23255</v>
      </c>
      <c r="C22807" s="2">
        <v>19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23256</v>
      </c>
      <c r="C22808" s="2">
        <v>13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23257</v>
      </c>
      <c r="C22809" s="2">
        <v>5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23258</v>
      </c>
      <c r="C22810" s="2">
        <v>13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5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23260</v>
      </c>
      <c r="C22812" s="2">
        <v>13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23261</v>
      </c>
      <c r="C22813" s="2">
        <v>12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23262</v>
      </c>
      <c r="C22814" s="2">
        <v>7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23263</v>
      </c>
      <c r="C22815" s="2">
        <v>12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9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23270</v>
      </c>
      <c r="C22822" s="2">
        <v>11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23272</v>
      </c>
      <c r="C22824" s="2">
        <v>30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23275</v>
      </c>
      <c r="C22827" s="2">
        <v>15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23276</v>
      </c>
      <c r="C22828" s="2">
        <v>15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23277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23296</v>
      </c>
      <c r="C22848" s="2">
        <v>17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23297</v>
      </c>
      <c r="C22849" s="2">
        <v>20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23301</v>
      </c>
      <c r="C22853" s="2">
        <v>37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23302</v>
      </c>
      <c r="C22854" s="2">
        <v>38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23303</v>
      </c>
      <c r="C22855" s="2">
        <v>39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23304</v>
      </c>
      <c r="C22856" s="2">
        <v>36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23305</v>
      </c>
      <c r="C22857" s="2">
        <v>34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23306</v>
      </c>
      <c r="C22858" s="2">
        <v>20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32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23334</v>
      </c>
      <c r="C22886" s="2">
        <v>30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23349</v>
      </c>
      <c r="C22901" s="2">
        <v>26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23355</v>
      </c>
      <c r="C22907" s="2">
        <v>19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23368</v>
      </c>
      <c r="C22920" s="2">
        <v>16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23369</v>
      </c>
      <c r="C22921" s="2">
        <v>20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23370</v>
      </c>
      <c r="C22922" s="2">
        <v>18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23371</v>
      </c>
      <c r="C22923" s="2">
        <v>17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23372</v>
      </c>
      <c r="C22924" s="2">
        <v>16</v>
      </c>
      <c r="D22924" s="2" t="s">
        <v>457</v>
      </c>
      <c r="E22924" s="2"/>
      <c r="F22924" s="2"/>
      <c r="G22924" s="2"/>
      <c r="H22924" s="2"/>
    </row>
    <row r="22925" spans="2:8">
      <c r="B22925" s="2" t="s">
        <v>23373</v>
      </c>
      <c r="C22925" s="2">
        <v>14</v>
      </c>
      <c r="D22925" s="2" t="s">
        <v>457</v>
      </c>
      <c r="E22925" s="2"/>
      <c r="F22925" s="2"/>
      <c r="G22925" s="2"/>
      <c r="H22925" s="2"/>
    </row>
    <row r="22926" spans="2:8">
      <c r="B22926" s="2" t="s">
        <v>23374</v>
      </c>
      <c r="C22926" s="2">
        <v>18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23376</v>
      </c>
      <c r="C22928" s="2">
        <v>19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23377</v>
      </c>
      <c r="C22929" s="2">
        <v>18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23378</v>
      </c>
      <c r="C22930" s="2">
        <v>15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23379</v>
      </c>
      <c r="C22931" s="2">
        <v>16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23380</v>
      </c>
      <c r="C22932" s="2">
        <v>19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23383</v>
      </c>
      <c r="C22935" s="2">
        <v>23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23385</v>
      </c>
      <c r="C22937" s="2">
        <v>20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23386</v>
      </c>
      <c r="C22938" s="2">
        <v>18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23388</v>
      </c>
      <c r="C22940" s="2">
        <v>16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23389</v>
      </c>
      <c r="C22941" s="2">
        <v>19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457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457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457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11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457</v>
      </c>
      <c r="E22967" s="2"/>
      <c r="F22967" s="2"/>
      <c r="G22967" s="2"/>
      <c r="H22967" s="2"/>
    </row>
    <row r="22968" spans="2:8">
      <c r="B22968" s="2" t="s">
        <v>23416</v>
      </c>
      <c r="C22968" s="2">
        <v>16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23417</v>
      </c>
      <c r="C22969" s="2">
        <v>14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23418</v>
      </c>
      <c r="C22970" s="2">
        <v>6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23419</v>
      </c>
      <c r="C22971" s="2">
        <v>12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23420</v>
      </c>
      <c r="C22972" s="2">
        <v>15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23421</v>
      </c>
      <c r="C22973" s="2">
        <v>22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457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457</v>
      </c>
      <c r="E22975" s="2"/>
      <c r="F22975" s="2"/>
      <c r="G22975" s="2"/>
      <c r="H22975" s="2"/>
    </row>
    <row r="22976" spans="2:8">
      <c r="B22976" s="2" t="s">
        <v>23424</v>
      </c>
      <c r="C22976" s="2">
        <v>25</v>
      </c>
      <c r="D22976" s="2" t="s">
        <v>457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23428</v>
      </c>
      <c r="C22980" s="2">
        <v>16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15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23438</v>
      </c>
      <c r="C22990" s="2">
        <v>35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39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23450</v>
      </c>
      <c r="C23002" s="2">
        <v>39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23451</v>
      </c>
      <c r="C23003" s="2">
        <v>37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23452</v>
      </c>
      <c r="C23004" s="2">
        <v>37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23453</v>
      </c>
      <c r="C23005" s="2">
        <v>9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23456</v>
      </c>
      <c r="C23008" s="2">
        <v>26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23458</v>
      </c>
      <c r="C23010" s="2">
        <v>31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23460</v>
      </c>
      <c r="C23012" s="2">
        <v>32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23463</v>
      </c>
      <c r="C23015" s="2">
        <v>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23475</v>
      </c>
      <c r="C23027" s="2">
        <v>25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23478</v>
      </c>
      <c r="C23030" s="2">
        <v>40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23479</v>
      </c>
      <c r="C23031" s="2">
        <v>41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23480</v>
      </c>
      <c r="C23032" s="2">
        <v>39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23481</v>
      </c>
      <c r="C23033" s="2">
        <v>38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23484</v>
      </c>
      <c r="C23036" s="2">
        <v>36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23485</v>
      </c>
      <c r="C23037" s="2">
        <v>37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23486</v>
      </c>
      <c r="C23038" s="2">
        <v>36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23487</v>
      </c>
      <c r="C23039" s="2">
        <v>34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23488</v>
      </c>
      <c r="C23040" s="2">
        <v>14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23489</v>
      </c>
      <c r="C23041" s="2">
        <v>15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23490</v>
      </c>
      <c r="C23042" s="2">
        <v>16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23491</v>
      </c>
      <c r="C23043" s="2">
        <v>16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23493</v>
      </c>
      <c r="C23045" s="2">
        <v>20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23494</v>
      </c>
      <c r="C23046" s="2">
        <v>21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23496</v>
      </c>
      <c r="C23048" s="2">
        <v>22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23497</v>
      </c>
      <c r="C23049" s="2">
        <v>21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32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23517</v>
      </c>
      <c r="C23069" s="2">
        <v>31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23518</v>
      </c>
      <c r="C23070" s="2">
        <v>35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23519</v>
      </c>
      <c r="C23071" s="2">
        <v>33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23521</v>
      </c>
      <c r="C23073" s="2">
        <v>23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23522</v>
      </c>
      <c r="C23074" s="2">
        <v>15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23523</v>
      </c>
      <c r="C23075" s="2">
        <v>8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23524</v>
      </c>
      <c r="C23076" s="2">
        <v>5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23527</v>
      </c>
      <c r="C23079" s="2">
        <v>34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457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457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23562</v>
      </c>
      <c r="C23114" s="2">
        <v>28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23567</v>
      </c>
      <c r="C23119" s="2">
        <v>31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23569</v>
      </c>
      <c r="C23121" s="2">
        <v>30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23570</v>
      </c>
      <c r="C23122" s="2">
        <v>30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23581</v>
      </c>
      <c r="C23133" s="2">
        <v>33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23582</v>
      </c>
      <c r="C23134" s="2">
        <v>34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20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23602</v>
      </c>
      <c r="C23154" s="2">
        <v>21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23605</v>
      </c>
      <c r="C23157" s="2">
        <v>21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23606</v>
      </c>
      <c r="C23158" s="2">
        <v>21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23607</v>
      </c>
      <c r="C23159" s="2">
        <v>21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23608</v>
      </c>
      <c r="C23160" s="2">
        <v>17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23609</v>
      </c>
      <c r="C23161" s="2">
        <v>18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23610</v>
      </c>
      <c r="C23162" s="2">
        <v>17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23611</v>
      </c>
      <c r="C23163" s="2">
        <v>14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23612</v>
      </c>
      <c r="C23164" s="2">
        <v>15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23625</v>
      </c>
      <c r="C23177" s="2">
        <v>12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23626</v>
      </c>
      <c r="C23178" s="2">
        <v>15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23627</v>
      </c>
      <c r="C23179" s="2">
        <v>14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23628</v>
      </c>
      <c r="C23180" s="2">
        <v>14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23629</v>
      </c>
      <c r="C23181" s="2">
        <v>15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23630</v>
      </c>
      <c r="C23182" s="2">
        <v>16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23631</v>
      </c>
      <c r="C23183" s="2">
        <v>16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23632</v>
      </c>
      <c r="C23184" s="2">
        <v>18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23633</v>
      </c>
      <c r="C23185" s="2">
        <v>18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23634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14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23640</v>
      </c>
      <c r="C23192" s="2">
        <v>20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23641</v>
      </c>
      <c r="C23193" s="2">
        <v>19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23642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31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23648</v>
      </c>
      <c r="C23200" s="2">
        <v>30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457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23666</v>
      </c>
      <c r="C23218" s="2">
        <v>27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23681</v>
      </c>
      <c r="C23233" s="2">
        <v>34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23682</v>
      </c>
      <c r="C23234" s="2">
        <v>34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23683</v>
      </c>
      <c r="C23235" s="2">
        <v>34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23686</v>
      </c>
      <c r="C23238" s="2">
        <v>41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23687</v>
      </c>
      <c r="C23239" s="2">
        <v>42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23688</v>
      </c>
      <c r="C23240" s="2">
        <v>39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23690</v>
      </c>
      <c r="C23242" s="2">
        <v>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457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457</v>
      </c>
      <c r="E23247" s="2"/>
      <c r="F23247" s="2"/>
      <c r="G23247" s="2"/>
      <c r="H23247" s="2"/>
    </row>
    <row r="23248" spans="2:8">
      <c r="B23248" s="2" t="s">
        <v>23696</v>
      </c>
      <c r="C23248" s="2">
        <v>41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23697</v>
      </c>
      <c r="C23249" s="2">
        <v>39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23698</v>
      </c>
      <c r="C23250" s="2">
        <v>33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23700</v>
      </c>
      <c r="C23252" s="2">
        <v>10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23701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18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23748</v>
      </c>
      <c r="C23300" s="2">
        <v>29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23751</v>
      </c>
      <c r="C23303" s="2">
        <v>30</v>
      </c>
      <c r="D23303" s="2" t="s">
        <v>457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23769</v>
      </c>
      <c r="C23321" s="2">
        <v>26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23772</v>
      </c>
      <c r="C23324" s="2">
        <v>17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23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23775</v>
      </c>
      <c r="C23327" s="2">
        <v>46</v>
      </c>
      <c r="D23327" s="2" t="s">
        <v>457</v>
      </c>
      <c r="E23327" s="2"/>
      <c r="F23327" s="2"/>
      <c r="G23327" s="2"/>
      <c r="H23327" s="2"/>
    </row>
    <row r="23328" spans="2:8">
      <c r="B23328" s="2" t="s">
        <v>23776</v>
      </c>
      <c r="C23328" s="2">
        <v>23</v>
      </c>
      <c r="D23328" s="2" t="s">
        <v>457</v>
      </c>
      <c r="E23328" s="2"/>
      <c r="F23328" s="2"/>
      <c r="G23328" s="2"/>
      <c r="H23328" s="2"/>
    </row>
    <row r="23329" spans="2:8">
      <c r="B23329" s="2" t="s">
        <v>23777</v>
      </c>
      <c r="C23329" s="2">
        <v>23</v>
      </c>
      <c r="D23329" s="2" t="s">
        <v>457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457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23781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23788</v>
      </c>
      <c r="C23340" s="2">
        <v>29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23792</v>
      </c>
      <c r="C23344" s="2">
        <v>26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23793</v>
      </c>
      <c r="C23345" s="2">
        <v>28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457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23797</v>
      </c>
      <c r="C23349" s="2">
        <v>25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23798</v>
      </c>
      <c r="C23350" s="2">
        <v>14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20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23809</v>
      </c>
      <c r="C23361" s="2">
        <v>13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23814</v>
      </c>
      <c r="C23366" s="2">
        <v>36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23815</v>
      </c>
      <c r="C23367" s="2">
        <v>32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23816</v>
      </c>
      <c r="C23368" s="2">
        <v>23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23818</v>
      </c>
      <c r="C23370" s="2">
        <v>23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23819</v>
      </c>
      <c r="C23371" s="2">
        <v>23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23820</v>
      </c>
      <c r="C23372" s="2">
        <v>23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23821</v>
      </c>
      <c r="C23373" s="2">
        <v>23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23822</v>
      </c>
      <c r="C23374" s="2">
        <v>23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23831</v>
      </c>
      <c r="C23383" s="2">
        <v>30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23832</v>
      </c>
      <c r="C23384" s="2">
        <v>32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15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23848</v>
      </c>
      <c r="C23400" s="2">
        <v>15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457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23856</v>
      </c>
      <c r="C23408" s="2">
        <v>20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23857</v>
      </c>
      <c r="C23409" s="2">
        <v>12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23869</v>
      </c>
      <c r="C23421" s="2">
        <v>32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23870</v>
      </c>
      <c r="C23422" s="2">
        <v>33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23871</v>
      </c>
      <c r="C23423" s="2">
        <v>31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23872</v>
      </c>
      <c r="C23424" s="2">
        <v>31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23873</v>
      </c>
      <c r="C23425" s="2">
        <v>30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23877</v>
      </c>
      <c r="C23429" s="2">
        <v>35</v>
      </c>
      <c r="D23429" s="2" t="s">
        <v>457</v>
      </c>
      <c r="E23429" s="2"/>
      <c r="F23429" s="2"/>
      <c r="G23429" s="2"/>
      <c r="H23429" s="2"/>
    </row>
    <row r="23430" spans="2:8">
      <c r="B23430" s="2" t="s">
        <v>23878</v>
      </c>
      <c r="C23430" s="2">
        <v>34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23879</v>
      </c>
      <c r="C23431" s="2">
        <v>34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23880</v>
      </c>
      <c r="C23432" s="2">
        <v>33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5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23888</v>
      </c>
      <c r="C23440" s="2">
        <v>5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23889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23900</v>
      </c>
      <c r="C23452" s="2">
        <v>37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23901</v>
      </c>
      <c r="C23453" s="2">
        <v>10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10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23913</v>
      </c>
      <c r="C23465" s="2">
        <v>20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23916</v>
      </c>
      <c r="C23468" s="2">
        <v>29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457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23927</v>
      </c>
      <c r="C23479" s="2">
        <v>32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23932</v>
      </c>
      <c r="C23484" s="2">
        <v>30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457</v>
      </c>
      <c r="E23497" s="2"/>
      <c r="F23497" s="2"/>
      <c r="G23497" s="2"/>
      <c r="H23497" s="2"/>
    </row>
    <row r="23498" spans="2:8">
      <c r="B23498" s="2" t="s">
        <v>23946</v>
      </c>
      <c r="C23498" s="2">
        <v>28</v>
      </c>
      <c r="D23498" s="2" t="s">
        <v>457</v>
      </c>
      <c r="E23498" s="2"/>
      <c r="F23498" s="2"/>
      <c r="G23498" s="2"/>
      <c r="H23498" s="2"/>
    </row>
    <row r="23499" spans="2:8">
      <c r="B23499" s="2" t="s">
        <v>23947</v>
      </c>
      <c r="C23499" s="2">
        <v>28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23964</v>
      </c>
      <c r="C23516" s="2">
        <v>34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23965</v>
      </c>
      <c r="C23517" s="2">
        <v>34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23967</v>
      </c>
      <c r="C23519" s="2">
        <v>11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23969</v>
      </c>
      <c r="C23521" s="2">
        <v>34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23974</v>
      </c>
      <c r="C23526" s="2">
        <v>26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23975</v>
      </c>
      <c r="C23527" s="2">
        <v>27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23978</v>
      </c>
      <c r="C23530" s="2">
        <v>12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23980</v>
      </c>
      <c r="C23532" s="2">
        <v>25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23983</v>
      </c>
      <c r="C23535" s="2">
        <v>19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23984</v>
      </c>
      <c r="C23536" s="2">
        <v>17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23985</v>
      </c>
      <c r="C23537" s="2">
        <v>16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23986</v>
      </c>
      <c r="C23538" s="2">
        <v>15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23987</v>
      </c>
      <c r="C23539" s="2">
        <v>15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23988</v>
      </c>
      <c r="C23540" s="2">
        <v>15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23989</v>
      </c>
      <c r="C23541" s="2">
        <v>14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457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457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24001</v>
      </c>
      <c r="C23553" s="2">
        <v>21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24005</v>
      </c>
      <c r="C23557" s="2">
        <v>22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24009</v>
      </c>
      <c r="C23561" s="2">
        <v>21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24011</v>
      </c>
      <c r="C23563" s="2">
        <v>21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34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24031</v>
      </c>
      <c r="C23583" s="2">
        <v>33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457</v>
      </c>
      <c r="E23591" s="2"/>
      <c r="F23591" s="2"/>
      <c r="G23591" s="2"/>
      <c r="H23591" s="2"/>
    </row>
    <row r="23592" spans="2:8">
      <c r="B23592" s="2" t="s">
        <v>24040</v>
      </c>
      <c r="C23592" s="2">
        <v>27</v>
      </c>
      <c r="D23592" s="2" t="s">
        <v>457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24043</v>
      </c>
      <c r="C23595" s="2">
        <v>17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16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24062</v>
      </c>
      <c r="C23614" s="2">
        <v>30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24064</v>
      </c>
      <c r="C23616" s="2">
        <v>41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24065</v>
      </c>
      <c r="C23617" s="2">
        <v>41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24066</v>
      </c>
      <c r="C23618" s="2">
        <v>42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24067</v>
      </c>
      <c r="C23619" s="2">
        <v>42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24068</v>
      </c>
      <c r="C23620" s="2">
        <v>40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24069</v>
      </c>
      <c r="C23621" s="2">
        <v>37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24070</v>
      </c>
      <c r="C23622" s="2">
        <v>38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24071</v>
      </c>
      <c r="C23623" s="2">
        <v>36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24072</v>
      </c>
      <c r="C23624" s="2">
        <v>37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24073</v>
      </c>
      <c r="C23625" s="2">
        <v>38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24074</v>
      </c>
      <c r="C23626" s="2">
        <v>36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24076</v>
      </c>
      <c r="C23628" s="2">
        <v>35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24077</v>
      </c>
      <c r="C23629" s="2">
        <v>34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24097</v>
      </c>
      <c r="C23649" s="2">
        <v>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16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24102</v>
      </c>
      <c r="C23654" s="2">
        <v>21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24103</v>
      </c>
      <c r="C23655" s="2">
        <v>41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24105</v>
      </c>
      <c r="C23657" s="2">
        <v>38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24106</v>
      </c>
      <c r="C23658" s="2">
        <v>37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24107</v>
      </c>
      <c r="C23659" s="2">
        <v>36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24112</v>
      </c>
      <c r="C23664" s="2">
        <v>31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457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457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457</v>
      </c>
      <c r="E23669" s="2"/>
      <c r="F23669" s="2"/>
      <c r="G23669" s="2"/>
      <c r="H23669" s="2"/>
    </row>
    <row r="23670" spans="2:8">
      <c r="B23670" s="2" t="s">
        <v>24118</v>
      </c>
      <c r="C23670" s="2">
        <v>18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24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24128</v>
      </c>
      <c r="C23680" s="2">
        <v>20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24130</v>
      </c>
      <c r="C23682" s="2">
        <v>22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24131</v>
      </c>
      <c r="C23683" s="2">
        <v>24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457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24156</v>
      </c>
      <c r="C23708" s="2">
        <v>23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14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24165</v>
      </c>
      <c r="C23717" s="2">
        <v>18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24166</v>
      </c>
      <c r="C23718" s="2">
        <v>11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24184</v>
      </c>
      <c r="C23736" s="2">
        <v>16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24195</v>
      </c>
      <c r="C23747" s="2">
        <v>20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24197</v>
      </c>
      <c r="C23749" s="2">
        <v>24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24198</v>
      </c>
      <c r="C23750" s="2">
        <v>33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24199</v>
      </c>
      <c r="C23751" s="2">
        <v>33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24200</v>
      </c>
      <c r="C23752" s="2">
        <v>32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24209</v>
      </c>
      <c r="C23761" s="2">
        <v>32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24210</v>
      </c>
      <c r="C23762" s="2">
        <v>31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24213</v>
      </c>
      <c r="C23765" s="2">
        <v>11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457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457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457</v>
      </c>
      <c r="E23775" s="2"/>
      <c r="F23775" s="2"/>
      <c r="G23775" s="2"/>
      <c r="H23775" s="2"/>
    </row>
    <row r="23776" spans="2:8">
      <c r="B23776" s="2" t="s">
        <v>24224</v>
      </c>
      <c r="C23776" s="2">
        <v>34</v>
      </c>
      <c r="D23776" s="2" t="s">
        <v>457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24236</v>
      </c>
      <c r="C23788" s="2">
        <v>34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24237</v>
      </c>
      <c r="C23789" s="2">
        <v>34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24242</v>
      </c>
      <c r="C23794" s="2">
        <v>34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24246</v>
      </c>
      <c r="C23798" s="2">
        <v>33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24248</v>
      </c>
      <c r="C23800" s="2">
        <v>11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24249</v>
      </c>
      <c r="C23801" s="2">
        <v>12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24250</v>
      </c>
      <c r="C23802" s="2">
        <v>22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24252</v>
      </c>
      <c r="C23804" s="2">
        <v>24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24255</v>
      </c>
      <c r="C23807" s="2">
        <v>24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24256</v>
      </c>
      <c r="C23808" s="2">
        <v>24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24274</v>
      </c>
      <c r="C23826" s="2">
        <v>12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457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457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24289</v>
      </c>
      <c r="C23841" s="2">
        <v>20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24290</v>
      </c>
      <c r="C23842" s="2">
        <v>20</v>
      </c>
      <c r="D23842" s="2" t="s">
        <v>457</v>
      </c>
      <c r="E23842" s="2"/>
      <c r="F23842" s="2"/>
      <c r="G23842" s="2"/>
      <c r="H23842" s="2"/>
    </row>
    <row r="23843" spans="2:8">
      <c r="B23843" s="2" t="s">
        <v>24291</v>
      </c>
      <c r="C23843" s="2">
        <v>20</v>
      </c>
      <c r="D23843" s="2" t="s">
        <v>457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457</v>
      </c>
      <c r="E23844" s="2"/>
      <c r="F23844" s="2"/>
      <c r="G23844" s="2"/>
      <c r="H23844" s="2"/>
    </row>
    <row r="23845" spans="2:8">
      <c r="B23845" s="2" t="s">
        <v>24293</v>
      </c>
      <c r="C23845" s="2">
        <v>20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24295</v>
      </c>
      <c r="C23847" s="2">
        <v>21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24297</v>
      </c>
      <c r="C23849" s="2">
        <v>17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24298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24312</v>
      </c>
      <c r="C23864" s="2">
        <v>23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24313</v>
      </c>
      <c r="C23865" s="2">
        <v>19</v>
      </c>
      <c r="D23865" s="2" t="s">
        <v>457</v>
      </c>
      <c r="E23865" s="2"/>
      <c r="F23865" s="2"/>
      <c r="G23865" s="2"/>
      <c r="H23865" s="2"/>
    </row>
    <row r="23866" spans="2:8">
      <c r="B23866" s="2" t="s">
        <v>24314</v>
      </c>
      <c r="C23866" s="2">
        <v>12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24315</v>
      </c>
      <c r="C23867" s="2">
        <v>19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24316</v>
      </c>
      <c r="C23868" s="2">
        <v>23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24320</v>
      </c>
      <c r="C23872" s="2">
        <v>19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24321</v>
      </c>
      <c r="C23873" s="2">
        <v>13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24322</v>
      </c>
      <c r="C23874" s="2">
        <v>13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24323</v>
      </c>
      <c r="C23875" s="2">
        <v>15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24324</v>
      </c>
      <c r="C23876" s="2">
        <v>22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24325</v>
      </c>
      <c r="C23877" s="2">
        <v>20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24326</v>
      </c>
      <c r="C23878" s="2">
        <v>18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24327</v>
      </c>
      <c r="C23879" s="2">
        <v>15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24328</v>
      </c>
      <c r="C23880" s="2">
        <v>16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24329</v>
      </c>
      <c r="C23881" s="2">
        <v>18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24332</v>
      </c>
      <c r="C23884" s="2">
        <v>20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24333</v>
      </c>
      <c r="C23885" s="2">
        <v>34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24334</v>
      </c>
      <c r="C23886" s="2">
        <v>36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24335</v>
      </c>
      <c r="C23887" s="2">
        <v>37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24337</v>
      </c>
      <c r="C23889" s="2">
        <v>37</v>
      </c>
      <c r="D23889" s="2" t="s">
        <v>457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457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457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24354</v>
      </c>
      <c r="C23906" s="2">
        <v>21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24355</v>
      </c>
      <c r="C23907" s="2">
        <v>14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24356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24361</v>
      </c>
      <c r="C23913" s="2">
        <v>27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19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24375</v>
      </c>
      <c r="C23927" s="2">
        <v>32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24378</v>
      </c>
      <c r="C23930" s="2">
        <v>41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24379</v>
      </c>
      <c r="C23931" s="2">
        <v>41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24381</v>
      </c>
      <c r="C23933" s="2">
        <v>36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24382</v>
      </c>
      <c r="C23934" s="2">
        <v>37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24383</v>
      </c>
      <c r="C23935" s="2">
        <v>39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24384</v>
      </c>
      <c r="C23936" s="2">
        <v>40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24385</v>
      </c>
      <c r="C23937" s="2">
        <v>39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24386</v>
      </c>
      <c r="C23938" s="2">
        <v>37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24387</v>
      </c>
      <c r="C23939" s="2">
        <v>37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24388</v>
      </c>
      <c r="C23940" s="2">
        <v>35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24389</v>
      </c>
      <c r="C23941" s="2">
        <v>35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24390</v>
      </c>
      <c r="C23942" s="2">
        <v>10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24394</v>
      </c>
      <c r="C23946" s="2">
        <v>34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24396</v>
      </c>
      <c r="C23948" s="2">
        <v>31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24397</v>
      </c>
      <c r="C23949" s="2">
        <v>16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24399</v>
      </c>
      <c r="C23951" s="2">
        <v>17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24400</v>
      </c>
      <c r="C23952" s="2">
        <v>16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24401</v>
      </c>
      <c r="C23953" s="2">
        <v>33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24404</v>
      </c>
      <c r="C23956" s="2">
        <v>36</v>
      </c>
      <c r="D23956" s="2" t="s">
        <v>457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24411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24438</v>
      </c>
      <c r="C23990" s="2">
        <v>10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24439</v>
      </c>
      <c r="C23991" s="2">
        <v>19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24440</v>
      </c>
      <c r="C23992" s="2">
        <v>20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24441</v>
      </c>
      <c r="C23993" s="2">
        <v>20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24442</v>
      </c>
      <c r="C23994" s="2">
        <v>21</v>
      </c>
      <c r="D23994" s="2" t="s">
        <v>457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24444</v>
      </c>
      <c r="C23996" s="2">
        <v>22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24446</v>
      </c>
      <c r="C23998" s="2">
        <v>21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24461</v>
      </c>
      <c r="C24013" s="2">
        <v>17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24462</v>
      </c>
      <c r="C24014" s="2">
        <v>6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24463</v>
      </c>
      <c r="C24015" s="2">
        <v>12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24464</v>
      </c>
      <c r="C24016" s="2">
        <v>17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24465</v>
      </c>
      <c r="C24017" s="2">
        <v>18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24471</v>
      </c>
      <c r="C24023" s="2">
        <v>34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24474</v>
      </c>
      <c r="C24026" s="2">
        <v>34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24482</v>
      </c>
      <c r="C24034" s="2">
        <v>35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24483</v>
      </c>
      <c r="C24035" s="2">
        <v>37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24484</v>
      </c>
      <c r="C24036" s="2">
        <v>37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24485</v>
      </c>
      <c r="C24037" s="2">
        <v>37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24486</v>
      </c>
      <c r="C24038" s="2">
        <v>37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24500</v>
      </c>
      <c r="C24052" s="2">
        <v>26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24502</v>
      </c>
      <c r="C24054" s="2">
        <v>25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24503</v>
      </c>
      <c r="C24055" s="2">
        <v>11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40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40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24517</v>
      </c>
      <c r="C24069" s="2">
        <v>28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457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24526</v>
      </c>
      <c r="C24078" s="2">
        <v>24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24527</v>
      </c>
      <c r="C24079" s="2">
        <v>21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24528</v>
      </c>
      <c r="C24080" s="2">
        <v>22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24529</v>
      </c>
      <c r="C24081" s="2">
        <v>22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24530</v>
      </c>
      <c r="C24082" s="2">
        <v>19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24531</v>
      </c>
      <c r="C24083" s="2">
        <v>19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24532</v>
      </c>
      <c r="C24084" s="2">
        <v>20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24533</v>
      </c>
      <c r="C24085" s="2">
        <v>21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24539</v>
      </c>
      <c r="C24091" s="2">
        <v>23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24541</v>
      </c>
      <c r="C24093" s="2">
        <v>22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35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24570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44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24581</v>
      </c>
      <c r="C24133" s="2">
        <v>46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24582</v>
      </c>
      <c r="C24134" s="2">
        <v>44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24583</v>
      </c>
      <c r="C24135" s="2">
        <v>42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24584</v>
      </c>
      <c r="C24136" s="2">
        <v>18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457</v>
      </c>
      <c r="E24139" s="2"/>
      <c r="F24139" s="2"/>
      <c r="G24139" s="2"/>
      <c r="H24139" s="2"/>
    </row>
    <row r="24140" spans="2:8">
      <c r="B24140" s="2" t="s">
        <v>24588</v>
      </c>
      <c r="C24140" s="2">
        <v>35</v>
      </c>
      <c r="D24140" s="2" t="s">
        <v>457</v>
      </c>
      <c r="E24140" s="2"/>
      <c r="F24140" s="2"/>
      <c r="G24140" s="2"/>
      <c r="H24140" s="2"/>
    </row>
    <row r="24141" spans="2:8">
      <c r="B24141" s="2" t="s">
        <v>24589</v>
      </c>
      <c r="C24141" s="2">
        <v>34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24590</v>
      </c>
      <c r="C24142" s="2">
        <v>32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24591</v>
      </c>
      <c r="C24143" s="2">
        <v>34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24592</v>
      </c>
      <c r="C24144" s="2">
        <v>34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457</v>
      </c>
      <c r="E24157" s="2"/>
      <c r="F24157" s="2"/>
      <c r="G24157" s="2"/>
      <c r="H24157" s="2"/>
    </row>
    <row r="24158" spans="2:8">
      <c r="B24158" s="2" t="s">
        <v>24606</v>
      </c>
      <c r="C24158" s="2">
        <v>35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457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13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24611</v>
      </c>
      <c r="C24163" s="2">
        <v>13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24612</v>
      </c>
      <c r="C24164" s="2">
        <v>14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24613</v>
      </c>
      <c r="C24165" s="2">
        <v>14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24614</v>
      </c>
      <c r="C24166" s="2">
        <v>13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24615</v>
      </c>
      <c r="C24167" s="2">
        <v>12</v>
      </c>
      <c r="D24167" s="2" t="s">
        <v>457</v>
      </c>
      <c r="E24167" s="2"/>
      <c r="F24167" s="2"/>
      <c r="G24167" s="2"/>
      <c r="H24167" s="2"/>
    </row>
    <row r="24168" spans="2:8">
      <c r="B24168" s="2" t="s">
        <v>24616</v>
      </c>
      <c r="C24168" s="2">
        <v>7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24617</v>
      </c>
      <c r="C24169" s="2">
        <v>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24626</v>
      </c>
      <c r="C24178" s="2">
        <v>24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24627</v>
      </c>
      <c r="C24179" s="2">
        <v>26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12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24638</v>
      </c>
      <c r="C24190" s="2">
        <v>17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24640</v>
      </c>
      <c r="C24192" s="2">
        <v>38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24641</v>
      </c>
      <c r="C24193" s="2">
        <v>38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24642</v>
      </c>
      <c r="C24194" s="2">
        <v>38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24643</v>
      </c>
      <c r="C24195" s="2">
        <v>37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24644</v>
      </c>
      <c r="C24196" s="2">
        <v>36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24652</v>
      </c>
      <c r="C24204" s="2">
        <v>20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24654</v>
      </c>
      <c r="C24206" s="2">
        <v>22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24655</v>
      </c>
      <c r="C24207" s="2">
        <v>21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24656</v>
      </c>
      <c r="C24208" s="2">
        <v>20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24658</v>
      </c>
      <c r="C24210" s="2">
        <v>20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24659</v>
      </c>
      <c r="C24211" s="2">
        <v>21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24660</v>
      </c>
      <c r="C24212" s="2">
        <v>18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24668</v>
      </c>
      <c r="C24220" s="2">
        <v>21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24673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24683</v>
      </c>
      <c r="C24235" s="2">
        <v>17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457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24692</v>
      </c>
      <c r="C24244" s="2">
        <v>17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7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24694</v>
      </c>
      <c r="C24246" s="2">
        <v>11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24695</v>
      </c>
      <c r="C24247" s="2">
        <v>13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24696</v>
      </c>
      <c r="C24248" s="2">
        <v>19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24697</v>
      </c>
      <c r="C24249" s="2">
        <v>23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24701</v>
      </c>
      <c r="C24253" s="2">
        <v>24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24704</v>
      </c>
      <c r="C24256" s="2">
        <v>24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24705</v>
      </c>
      <c r="C24257" s="2">
        <v>24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19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24727</v>
      </c>
      <c r="C24279" s="2">
        <v>37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24728</v>
      </c>
      <c r="C24280" s="2">
        <v>36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457</v>
      </c>
      <c r="E24282" s="2"/>
      <c r="F24282" s="2"/>
      <c r="G24282" s="2"/>
      <c r="H24282" s="2"/>
    </row>
    <row r="24283" spans="2:8">
      <c r="B24283" s="2" t="s">
        <v>24731</v>
      </c>
      <c r="C24283" s="2">
        <v>32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24732</v>
      </c>
      <c r="C24284" s="2">
        <v>20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24734</v>
      </c>
      <c r="C24286" s="2">
        <v>21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24735</v>
      </c>
      <c r="C24287" s="2">
        <v>21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24739</v>
      </c>
      <c r="C24291" s="2">
        <v>22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24742</v>
      </c>
      <c r="C24294" s="2">
        <v>34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24744</v>
      </c>
      <c r="C24296" s="2">
        <v>35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24745</v>
      </c>
      <c r="C24297" s="2">
        <v>34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24746</v>
      </c>
      <c r="C24298" s="2">
        <v>10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35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24752</v>
      </c>
      <c r="C24304" s="2">
        <v>19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24758</v>
      </c>
      <c r="C24310" s="2">
        <v>15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19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13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24765</v>
      </c>
      <c r="C24317" s="2">
        <v>20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24768</v>
      </c>
      <c r="C24320" s="2">
        <v>29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24772</v>
      </c>
      <c r="C24324" s="2">
        <v>21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18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18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18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457</v>
      </c>
      <c r="E24346" s="2"/>
      <c r="F24346" s="2"/>
      <c r="G24346" s="2"/>
      <c r="H24346" s="2"/>
    </row>
    <row r="24347" spans="2:8">
      <c r="B24347" s="2" t="s">
        <v>24795</v>
      </c>
      <c r="C24347" s="2">
        <v>38</v>
      </c>
      <c r="D24347" s="2" t="s">
        <v>457</v>
      </c>
      <c r="E24347" s="2"/>
      <c r="F24347" s="2"/>
      <c r="G24347" s="2"/>
      <c r="H24347" s="2"/>
    </row>
    <row r="24348" spans="2:8">
      <c r="B24348" s="2" t="s">
        <v>24796</v>
      </c>
      <c r="C24348" s="2">
        <v>39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24797</v>
      </c>
      <c r="C24349" s="2">
        <v>40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24799</v>
      </c>
      <c r="C24351" s="2">
        <v>38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24800</v>
      </c>
      <c r="C24352" s="2">
        <v>37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24801</v>
      </c>
      <c r="C24353" s="2">
        <v>7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24802</v>
      </c>
      <c r="C24354" s="2">
        <v>7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24803</v>
      </c>
      <c r="C24355" s="2">
        <v>7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24804</v>
      </c>
      <c r="C24356" s="2">
        <v>11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17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24818</v>
      </c>
      <c r="C24370" s="2">
        <v>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7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24822</v>
      </c>
      <c r="C24374" s="2">
        <v>12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24823</v>
      </c>
      <c r="C24375" s="2">
        <v>20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457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457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24831</v>
      </c>
      <c r="C24383" s="2">
        <v>20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24832</v>
      </c>
      <c r="C24384" s="2">
        <v>12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24833</v>
      </c>
      <c r="C24385" s="2">
        <v>9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24834</v>
      </c>
      <c r="C24386" s="2">
        <v>14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18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24862</v>
      </c>
      <c r="C24414" s="2">
        <v>28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33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24882</v>
      </c>
      <c r="C24434" s="2">
        <v>34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24883</v>
      </c>
      <c r="C24435" s="2">
        <v>33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24886</v>
      </c>
      <c r="C24438" s="2">
        <v>10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24888</v>
      </c>
      <c r="C24440" s="2">
        <v>24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24893</v>
      </c>
      <c r="C24445" s="2">
        <v>41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24894</v>
      </c>
      <c r="C24446" s="2">
        <v>41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24895</v>
      </c>
      <c r="C24447" s="2">
        <v>43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24896</v>
      </c>
      <c r="C24448" s="2">
        <v>48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24897</v>
      </c>
      <c r="C24449" s="2">
        <v>47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24898</v>
      </c>
      <c r="C24450" s="2">
        <v>19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24899</v>
      </c>
      <c r="C24451" s="2">
        <v>38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24900</v>
      </c>
      <c r="C24452" s="2">
        <v>38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24901</v>
      </c>
      <c r="C24453" s="2">
        <v>37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24902</v>
      </c>
      <c r="C24454" s="2">
        <v>36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24903</v>
      </c>
      <c r="C24455" s="2">
        <v>26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24907</v>
      </c>
      <c r="C24459" s="2">
        <v>26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24908</v>
      </c>
      <c r="C24460" s="2">
        <v>25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24909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15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20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24918</v>
      </c>
      <c r="C24470" s="2">
        <v>21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24919</v>
      </c>
      <c r="C24471" s="2">
        <v>22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24920</v>
      </c>
      <c r="C24472" s="2">
        <v>21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24921</v>
      </c>
      <c r="C24473" s="2">
        <v>21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24922</v>
      </c>
      <c r="C24474" s="2">
        <v>21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24923</v>
      </c>
      <c r="C24475" s="2">
        <v>11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24924</v>
      </c>
      <c r="C24476" s="2">
        <v>11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24925</v>
      </c>
      <c r="C24477" s="2">
        <v>12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24926</v>
      </c>
      <c r="C24478" s="2">
        <v>11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24927</v>
      </c>
      <c r="C24479" s="2">
        <v>13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24928</v>
      </c>
      <c r="C24480" s="2">
        <v>28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24930</v>
      </c>
      <c r="C24482" s="2">
        <v>28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24932</v>
      </c>
      <c r="C24484" s="2">
        <v>25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24933</v>
      </c>
      <c r="C24485" s="2">
        <v>24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24937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24945</v>
      </c>
      <c r="C24497" s="2">
        <v>29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13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17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24985</v>
      </c>
      <c r="C24537" s="2">
        <v>8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24986</v>
      </c>
      <c r="C24538" s="2">
        <v>20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14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16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25005</v>
      </c>
      <c r="C24557" s="2">
        <v>15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25006</v>
      </c>
      <c r="C24558" s="2">
        <v>9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25007</v>
      </c>
      <c r="C24559" s="2">
        <v>8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25008</v>
      </c>
      <c r="C24560" s="2">
        <v>11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25009</v>
      </c>
      <c r="C24561" s="2">
        <v>17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25013</v>
      </c>
      <c r="C24565" s="2">
        <v>14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11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25026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25038</v>
      </c>
      <c r="C24590" s="2">
        <v>35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25040</v>
      </c>
      <c r="C24592" s="2">
        <v>33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25043</v>
      </c>
      <c r="C24595" s="2">
        <v>33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25045</v>
      </c>
      <c r="C24597" s="2">
        <v>34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25046</v>
      </c>
      <c r="C24598" s="2">
        <v>33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12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25059</v>
      </c>
      <c r="C24611" s="2">
        <v>12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25060</v>
      </c>
      <c r="C24612" s="2">
        <v>12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457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25076</v>
      </c>
      <c r="C24628" s="2">
        <v>22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25080</v>
      </c>
      <c r="C24632" s="2">
        <v>35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25081</v>
      </c>
      <c r="C24633" s="2">
        <v>36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25082</v>
      </c>
      <c r="C24634" s="2">
        <v>37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25083</v>
      </c>
      <c r="C24635" s="2">
        <v>38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25084</v>
      </c>
      <c r="C24636" s="2">
        <v>38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25085</v>
      </c>
      <c r="C24637" s="2">
        <v>39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25086</v>
      </c>
      <c r="C24638" s="2">
        <v>37</v>
      </c>
      <c r="D24638" s="2" t="s">
        <v>457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25103</v>
      </c>
      <c r="C24655" s="2">
        <v>21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25104</v>
      </c>
      <c r="C24656" s="2">
        <v>12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25107</v>
      </c>
      <c r="C24659" s="2">
        <v>13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17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15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25115</v>
      </c>
      <c r="C24667" s="2">
        <v>15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15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25120</v>
      </c>
      <c r="C24672" s="2">
        <v>21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25121</v>
      </c>
      <c r="C24673" s="2">
        <v>11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25122</v>
      </c>
      <c r="C24674" s="2">
        <v>14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25126</v>
      </c>
      <c r="C24678" s="2">
        <v>38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25127</v>
      </c>
      <c r="C24679" s="2">
        <v>36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25128</v>
      </c>
      <c r="C24680" s="2">
        <v>38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25130</v>
      </c>
      <c r="C24682" s="2">
        <v>36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25131</v>
      </c>
      <c r="C24683" s="2">
        <v>36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25132</v>
      </c>
      <c r="C24684" s="2">
        <v>37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22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25138</v>
      </c>
      <c r="C24690" s="2">
        <v>20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25141</v>
      </c>
      <c r="C24693" s="2">
        <v>23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25146</v>
      </c>
      <c r="C24698" s="2">
        <v>35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457</v>
      </c>
      <c r="E24699" s="2"/>
      <c r="F24699" s="2"/>
      <c r="G24699" s="2"/>
      <c r="H24699" s="2"/>
    </row>
    <row r="24700" spans="2:8">
      <c r="B24700" s="2" t="s">
        <v>25148</v>
      </c>
      <c r="C24700" s="2">
        <v>35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25149</v>
      </c>
      <c r="C24701" s="2">
        <v>10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25150</v>
      </c>
      <c r="C24702" s="2">
        <v>12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25151</v>
      </c>
      <c r="C24703" s="2">
        <v>14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25152</v>
      </c>
      <c r="C24704" s="2">
        <v>17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25153</v>
      </c>
      <c r="C24705" s="2">
        <v>18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25154</v>
      </c>
      <c r="C24706" s="2">
        <v>18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25155</v>
      </c>
      <c r="C24707" s="2">
        <v>19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25156</v>
      </c>
      <c r="C24708" s="2">
        <v>19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25157</v>
      </c>
      <c r="C24709" s="2">
        <v>21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25162</v>
      </c>
      <c r="C24714" s="2">
        <v>30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16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8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25179</v>
      </c>
      <c r="C24731" s="2">
        <v>16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25180</v>
      </c>
      <c r="C24732" s="2">
        <v>17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25181</v>
      </c>
      <c r="C24733" s="2">
        <v>14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25182</v>
      </c>
      <c r="C24734" s="2">
        <v>19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25183</v>
      </c>
      <c r="C24735" s="2">
        <v>16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25184</v>
      </c>
      <c r="C24736" s="2">
        <v>12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15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25192</v>
      </c>
      <c r="C24744" s="2">
        <v>15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25193</v>
      </c>
      <c r="C24745" s="2">
        <v>15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25194</v>
      </c>
      <c r="C24746" s="2">
        <v>17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25195</v>
      </c>
      <c r="C24747" s="2">
        <v>18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25196</v>
      </c>
      <c r="C24748" s="2">
        <v>19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25197</v>
      </c>
      <c r="C24749" s="2">
        <v>20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25198</v>
      </c>
      <c r="C24750" s="2">
        <v>21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25199</v>
      </c>
      <c r="C24751" s="2">
        <v>22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25203</v>
      </c>
      <c r="C24755" s="2">
        <v>23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25222</v>
      </c>
      <c r="C24774" s="2">
        <v>25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457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25233</v>
      </c>
      <c r="C24785" s="2">
        <v>24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25240</v>
      </c>
      <c r="C24792" s="2">
        <v>25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25242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41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25244</v>
      </c>
      <c r="C24796" s="2">
        <v>43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25245</v>
      </c>
      <c r="C24797" s="2">
        <v>43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25246</v>
      </c>
      <c r="C24798" s="2">
        <v>42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25247</v>
      </c>
      <c r="C24799" s="2">
        <v>19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25248</v>
      </c>
      <c r="C24800" s="2">
        <v>16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25249</v>
      </c>
      <c r="C24801" s="2">
        <v>17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25250</v>
      </c>
      <c r="C24802" s="2">
        <v>17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25251</v>
      </c>
      <c r="C24803" s="2">
        <v>13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25252</v>
      </c>
      <c r="C24804" s="2">
        <v>11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25253</v>
      </c>
      <c r="C24805" s="2">
        <v>9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25254</v>
      </c>
      <c r="C24806" s="2">
        <v>8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25255</v>
      </c>
      <c r="C24807" s="2">
        <v>10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25256</v>
      </c>
      <c r="C24808" s="2">
        <v>12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25257</v>
      </c>
      <c r="C24809" s="2">
        <v>15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25258</v>
      </c>
      <c r="C24810" s="2">
        <v>18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25260</v>
      </c>
      <c r="C24812" s="2">
        <v>30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25266</v>
      </c>
      <c r="C24818" s="2">
        <v>33</v>
      </c>
      <c r="D24818" s="2" t="s">
        <v>457</v>
      </c>
      <c r="E24818" s="2"/>
      <c r="F24818" s="2"/>
      <c r="G24818" s="2"/>
      <c r="H24818" s="2"/>
    </row>
    <row r="24819" spans="2:8">
      <c r="B24819" s="2" t="s">
        <v>25267</v>
      </c>
      <c r="C24819" s="2">
        <v>33</v>
      </c>
      <c r="D24819" s="2" t="s">
        <v>457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27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25282</v>
      </c>
      <c r="C24834" s="2">
        <v>13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25283</v>
      </c>
      <c r="C24835" s="2">
        <v>15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25284</v>
      </c>
      <c r="C24836" s="2">
        <v>17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25285</v>
      </c>
      <c r="C24837" s="2">
        <v>18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8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25294</v>
      </c>
      <c r="C24846" s="2">
        <v>36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25297</v>
      </c>
      <c r="C24849" s="2">
        <v>34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25300</v>
      </c>
      <c r="C24852" s="2">
        <v>12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25307</v>
      </c>
      <c r="C24859" s="2">
        <v>15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10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25311</v>
      </c>
      <c r="C24863" s="2">
        <v>12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457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25330</v>
      </c>
      <c r="C24882" s="2">
        <v>30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25335</v>
      </c>
      <c r="C24887" s="2">
        <v>16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34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25337</v>
      </c>
      <c r="C24889" s="2">
        <v>33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457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25353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15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25356</v>
      </c>
      <c r="C24908" s="2">
        <v>13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25357</v>
      </c>
      <c r="C24909" s="2">
        <v>12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25358</v>
      </c>
      <c r="C24910" s="2">
        <v>19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25359</v>
      </c>
      <c r="C24911" s="2">
        <v>17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25360</v>
      </c>
      <c r="C24912" s="2">
        <v>20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36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25367</v>
      </c>
      <c r="C24919" s="2">
        <v>31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25370</v>
      </c>
      <c r="C24922" s="2">
        <v>21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457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25381</v>
      </c>
      <c r="C24933" s="2">
        <v>26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25383</v>
      </c>
      <c r="C24935" s="2">
        <v>33</v>
      </c>
      <c r="D24935" s="2" t="s">
        <v>457</v>
      </c>
      <c r="E24935" s="2"/>
      <c r="F24935" s="2"/>
      <c r="G24935" s="2"/>
      <c r="H24935" s="2"/>
    </row>
    <row r="24936" spans="2:8">
      <c r="B24936" s="2" t="s">
        <v>25384</v>
      </c>
      <c r="C24936" s="2">
        <v>32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25385</v>
      </c>
      <c r="C24937" s="2">
        <v>31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25386</v>
      </c>
      <c r="C24938" s="2">
        <v>30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25391</v>
      </c>
      <c r="C24943" s="2">
        <v>32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25394</v>
      </c>
      <c r="C24946" s="2">
        <v>20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457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25413</v>
      </c>
      <c r="C24965" s="2">
        <v>30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25424</v>
      </c>
      <c r="C24976" s="2">
        <v>33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25425</v>
      </c>
      <c r="C24977" s="2">
        <v>33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25426</v>
      </c>
      <c r="C24978" s="2">
        <v>32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11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457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25459</v>
      </c>
      <c r="C25011" s="2">
        <v>11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25460</v>
      </c>
      <c r="C25012" s="2">
        <v>11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25461</v>
      </c>
      <c r="C25013" s="2">
        <v>10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25462</v>
      </c>
      <c r="C25014" s="2">
        <v>10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25465</v>
      </c>
      <c r="C25017" s="2">
        <v>24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25469</v>
      </c>
      <c r="C25021" s="2">
        <v>16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16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17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16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10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25484</v>
      </c>
      <c r="C25036" s="2">
        <v>30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25486</v>
      </c>
      <c r="C25038" s="2">
        <v>7</v>
      </c>
      <c r="D25038" s="2" t="s">
        <v>457</v>
      </c>
      <c r="E25038" s="2"/>
      <c r="F25038" s="2"/>
      <c r="G25038" s="2"/>
      <c r="H25038" s="2"/>
    </row>
    <row r="25039" spans="2:8">
      <c r="B25039" s="2" t="s">
        <v>25487</v>
      </c>
      <c r="C25039" s="2">
        <v>10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25488</v>
      </c>
      <c r="C25040" s="2">
        <v>14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25498</v>
      </c>
      <c r="C25050" s="2">
        <v>34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25499</v>
      </c>
      <c r="C25051" s="2">
        <v>33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25501</v>
      </c>
      <c r="C25053" s="2">
        <v>18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25503</v>
      </c>
      <c r="C25055" s="2">
        <v>16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14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25511</v>
      </c>
      <c r="C25063" s="2">
        <v>20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25512</v>
      </c>
      <c r="C25064" s="2">
        <v>20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25513</v>
      </c>
      <c r="C25065" s="2">
        <v>23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25518</v>
      </c>
      <c r="C25070" s="2">
        <v>21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25519</v>
      </c>
      <c r="C25071" s="2">
        <v>22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25523</v>
      </c>
      <c r="C25075" s="2">
        <v>21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25524</v>
      </c>
      <c r="C25076" s="2">
        <v>22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25525</v>
      </c>
      <c r="C25077" s="2">
        <v>23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25528</v>
      </c>
      <c r="C25080" s="2">
        <v>21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25531</v>
      </c>
      <c r="C25083" s="2">
        <v>16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25532</v>
      </c>
      <c r="C25084" s="2">
        <v>17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25533</v>
      </c>
      <c r="C25085" s="2">
        <v>20</v>
      </c>
      <c r="D25085" s="2" t="s">
        <v>457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457</v>
      </c>
      <c r="E25087" s="2"/>
      <c r="F25087" s="2"/>
      <c r="G25087" s="2"/>
      <c r="H25087" s="2"/>
    </row>
    <row r="25088" spans="2:8">
      <c r="B25088" s="2" t="s">
        <v>25536</v>
      </c>
      <c r="C25088" s="2">
        <v>11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10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25543</v>
      </c>
      <c r="C25095" s="2">
        <v>10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25544</v>
      </c>
      <c r="C25096" s="2">
        <v>10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25545</v>
      </c>
      <c r="C25097" s="2">
        <v>11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25546</v>
      </c>
      <c r="C25098" s="2">
        <v>11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25547</v>
      </c>
      <c r="C25099" s="2">
        <v>10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25548</v>
      </c>
      <c r="C25100" s="2">
        <v>13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25549</v>
      </c>
      <c r="C25101" s="2">
        <v>13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25550</v>
      </c>
      <c r="C25102" s="2">
        <v>14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25553</v>
      </c>
      <c r="C25105" s="2">
        <v>30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457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25562</v>
      </c>
      <c r="C25114" s="2">
        <v>8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25563</v>
      </c>
      <c r="C25115" s="2">
        <v>9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25564</v>
      </c>
      <c r="C25116" s="2">
        <v>10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25565</v>
      </c>
      <c r="C25117" s="2">
        <v>10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25566</v>
      </c>
      <c r="C25118" s="2">
        <v>11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25567</v>
      </c>
      <c r="C25119" s="2">
        <v>10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25582</v>
      </c>
      <c r="C25134" s="2">
        <v>23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25587</v>
      </c>
      <c r="C25139" s="2">
        <v>22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25589</v>
      </c>
      <c r="C25141" s="2">
        <v>25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25603</v>
      </c>
      <c r="C25155" s="2">
        <v>42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25604</v>
      </c>
      <c r="C25156" s="2">
        <v>42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25605</v>
      </c>
      <c r="C25157" s="2">
        <v>43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25606</v>
      </c>
      <c r="C25158" s="2">
        <v>46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25607</v>
      </c>
      <c r="C25159" s="2">
        <v>42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25616</v>
      </c>
      <c r="C25168" s="2">
        <v>30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25621</v>
      </c>
      <c r="C25173" s="2">
        <v>6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25622</v>
      </c>
      <c r="C25174" s="2">
        <v>9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25623</v>
      </c>
      <c r="C25175" s="2">
        <v>12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25624</v>
      </c>
      <c r="C25176" s="2">
        <v>15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25626</v>
      </c>
      <c r="C25178" s="2">
        <v>17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25629</v>
      </c>
      <c r="C25181" s="2">
        <v>26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25633</v>
      </c>
      <c r="C25185" s="2">
        <v>32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25634</v>
      </c>
      <c r="C25186" s="2">
        <v>33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6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25656</v>
      </c>
      <c r="C25208" s="2">
        <v>14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25657</v>
      </c>
      <c r="C25209" s="2">
        <v>17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25659</v>
      </c>
      <c r="C25211" s="2">
        <v>23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25660</v>
      </c>
      <c r="C25212" s="2">
        <v>22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25661</v>
      </c>
      <c r="C25213" s="2">
        <v>24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25670</v>
      </c>
      <c r="C25222" s="2">
        <v>31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25674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35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25683</v>
      </c>
      <c r="C25235" s="2">
        <v>34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25685</v>
      </c>
      <c r="C25237" s="2">
        <v>33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25689</v>
      </c>
      <c r="C25241" s="2">
        <v>20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38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25719</v>
      </c>
      <c r="C25271" s="2">
        <v>38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25720</v>
      </c>
      <c r="C25272" s="2">
        <v>38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25721</v>
      </c>
      <c r="C25273" s="2">
        <v>39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25722</v>
      </c>
      <c r="C25274" s="2">
        <v>38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25723</v>
      </c>
      <c r="C25275" s="2">
        <v>40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25724</v>
      </c>
      <c r="C25276" s="2">
        <v>40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25725</v>
      </c>
      <c r="C25277" s="2">
        <v>40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25726</v>
      </c>
      <c r="C25278" s="2">
        <v>39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25728</v>
      </c>
      <c r="C25280" s="2">
        <v>34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25729</v>
      </c>
      <c r="C25281" s="2">
        <v>33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18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25743</v>
      </c>
      <c r="C25295" s="2">
        <v>19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25744</v>
      </c>
      <c r="C25296" s="2">
        <v>20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25745</v>
      </c>
      <c r="C25297" s="2">
        <v>19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25746</v>
      </c>
      <c r="C25298" s="2">
        <v>19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25750</v>
      </c>
      <c r="C25302" s="2">
        <v>20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18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25757</v>
      </c>
      <c r="C25309" s="2">
        <v>12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19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17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25761</v>
      </c>
      <c r="C25313" s="2">
        <v>8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457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25765</v>
      </c>
      <c r="C25317" s="2">
        <v>35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25767</v>
      </c>
      <c r="C25319" s="2">
        <v>36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25768</v>
      </c>
      <c r="C25320" s="2">
        <v>13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25769</v>
      </c>
      <c r="C25321" s="2">
        <v>13</v>
      </c>
      <c r="D25321" s="2" t="s">
        <v>457</v>
      </c>
      <c r="E25321" s="2"/>
      <c r="F25321" s="2"/>
      <c r="G25321" s="2"/>
      <c r="H25321" s="2"/>
    </row>
    <row r="25322" spans="2:8">
      <c r="B25322" s="2" t="s">
        <v>25770</v>
      </c>
      <c r="C25322" s="2">
        <v>7</v>
      </c>
      <c r="D25322" s="2" t="s">
        <v>457</v>
      </c>
      <c r="E25322" s="2"/>
      <c r="F25322" s="2"/>
      <c r="G25322" s="2"/>
      <c r="H25322" s="2"/>
    </row>
    <row r="25323" spans="2:8">
      <c r="B25323" s="2" t="s">
        <v>25771</v>
      </c>
      <c r="C25323" s="2">
        <v>16</v>
      </c>
      <c r="D25323" s="2" t="s">
        <v>457</v>
      </c>
      <c r="E25323" s="2"/>
      <c r="F25323" s="2"/>
      <c r="G25323" s="2"/>
      <c r="H25323" s="2"/>
    </row>
    <row r="25324" spans="2:8">
      <c r="B25324" s="2" t="s">
        <v>25772</v>
      </c>
      <c r="C25324" s="2">
        <v>19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25780</v>
      </c>
      <c r="C25332" s="2">
        <v>31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9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25802</v>
      </c>
      <c r="C25354" s="2">
        <v>16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25806</v>
      </c>
      <c r="C25358" s="2">
        <v>23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25808</v>
      </c>
      <c r="C25360" s="2">
        <v>28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25814</v>
      </c>
      <c r="C25366" s="2">
        <v>13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457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457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25827</v>
      </c>
      <c r="C25379" s="2">
        <v>23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25829</v>
      </c>
      <c r="C25381" s="2">
        <v>24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25833</v>
      </c>
      <c r="C25385" s="2">
        <v>9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25834</v>
      </c>
      <c r="C25386" s="2">
        <v>13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25835</v>
      </c>
      <c r="C25387" s="2">
        <v>16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25840</v>
      </c>
      <c r="C25392" s="2">
        <v>13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21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457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25855</v>
      </c>
      <c r="C25407" s="2">
        <v>20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25856</v>
      </c>
      <c r="C25408" s="2">
        <v>37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25865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19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457</v>
      </c>
      <c r="E25426" s="2"/>
      <c r="F25426" s="2"/>
      <c r="G25426" s="2"/>
      <c r="H25426" s="2"/>
    </row>
    <row r="25427" spans="2:8">
      <c r="B25427" s="2" t="s">
        <v>25875</v>
      </c>
      <c r="C25427" s="2">
        <v>34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25877</v>
      </c>
      <c r="C25429" s="2">
        <v>32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25886</v>
      </c>
      <c r="C25438" s="2">
        <v>36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25888</v>
      </c>
      <c r="C25440" s="2">
        <v>36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25889</v>
      </c>
      <c r="C25441" s="2">
        <v>37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25895</v>
      </c>
      <c r="C25447" s="2">
        <v>30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25897</v>
      </c>
      <c r="C25449" s="2">
        <v>6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25898</v>
      </c>
      <c r="C25450" s="2">
        <v>14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15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25900</v>
      </c>
      <c r="C25452" s="2">
        <v>14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25901</v>
      </c>
      <c r="C25453" s="2">
        <v>16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25902</v>
      </c>
      <c r="C25454" s="2">
        <v>16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25926</v>
      </c>
      <c r="C25478" s="2">
        <v>25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25931</v>
      </c>
      <c r="C25483" s="2">
        <v>31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25936</v>
      </c>
      <c r="C25488" s="2">
        <v>13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25937</v>
      </c>
      <c r="C25489" s="2">
        <v>14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25938</v>
      </c>
      <c r="C25490" s="2">
        <v>14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25939</v>
      </c>
      <c r="C25491" s="2">
        <v>13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25941</v>
      </c>
      <c r="C25493" s="2">
        <v>17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25942</v>
      </c>
      <c r="C25494" s="2">
        <v>21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25943</v>
      </c>
      <c r="C25495" s="2">
        <v>32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25949</v>
      </c>
      <c r="C25501" s="2">
        <v>34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25950</v>
      </c>
      <c r="C25502" s="2">
        <v>33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25951</v>
      </c>
      <c r="C25503" s="2">
        <v>32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25952</v>
      </c>
      <c r="C25504" s="2">
        <v>31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25956</v>
      </c>
      <c r="C25508" s="2">
        <v>34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25960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19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25969</v>
      </c>
      <c r="C25521" s="2">
        <v>21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25975</v>
      </c>
      <c r="C25527" s="2">
        <v>15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25976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26008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26021</v>
      </c>
      <c r="C25573" s="2">
        <v>21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457</v>
      </c>
      <c r="E25576" s="2"/>
      <c r="F25576" s="2"/>
      <c r="G25576" s="2"/>
      <c r="H25576" s="2"/>
    </row>
    <row r="25577" spans="2:8">
      <c r="B25577" s="2" t="s">
        <v>26025</v>
      </c>
      <c r="C25577" s="2">
        <v>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26034</v>
      </c>
      <c r="C25586" s="2">
        <v>34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26037</v>
      </c>
      <c r="C25589" s="2">
        <v>34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26050</v>
      </c>
      <c r="C25602" s="2">
        <v>31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26059</v>
      </c>
      <c r="C25611" s="2">
        <v>37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26060</v>
      </c>
      <c r="C25612" s="2">
        <v>35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26061</v>
      </c>
      <c r="C25613" s="2">
        <v>35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26062</v>
      </c>
      <c r="C25614" s="2">
        <v>35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26064</v>
      </c>
      <c r="C25616" s="2">
        <v>39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26065</v>
      </c>
      <c r="C25617" s="2">
        <v>40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26066</v>
      </c>
      <c r="C25618" s="2">
        <v>39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26067</v>
      </c>
      <c r="C25619" s="2">
        <v>38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26068</v>
      </c>
      <c r="C25620" s="2">
        <v>36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15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26087</v>
      </c>
      <c r="C25639" s="2">
        <v>29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26094</v>
      </c>
      <c r="C25646" s="2">
        <v>32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26100</v>
      </c>
      <c r="C25652" s="2">
        <v>32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26109</v>
      </c>
      <c r="C25661" s="2">
        <v>41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26110</v>
      </c>
      <c r="C25662" s="2">
        <v>41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26111</v>
      </c>
      <c r="C25663" s="2">
        <v>40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26112</v>
      </c>
      <c r="C25664" s="2">
        <v>38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26113</v>
      </c>
      <c r="C25665" s="2">
        <v>37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26114</v>
      </c>
      <c r="C25666" s="2">
        <v>34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26115</v>
      </c>
      <c r="C25667" s="2">
        <v>35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26117</v>
      </c>
      <c r="C25669" s="2">
        <v>32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26120</v>
      </c>
      <c r="C25672" s="2">
        <v>15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26121</v>
      </c>
      <c r="C25673" s="2">
        <v>15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26122</v>
      </c>
      <c r="C25674" s="2">
        <v>16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26123</v>
      </c>
      <c r="C25675" s="2">
        <v>16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457</v>
      </c>
      <c r="E25678" s="2"/>
      <c r="F25678" s="2"/>
      <c r="G25678" s="2"/>
      <c r="H25678" s="2"/>
    </row>
    <row r="25679" spans="2:8">
      <c r="B25679" s="2" t="s">
        <v>26127</v>
      </c>
      <c r="C25679" s="2">
        <v>27</v>
      </c>
      <c r="D25679" s="2" t="s">
        <v>457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457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26130</v>
      </c>
      <c r="C25682" s="2">
        <v>6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26138</v>
      </c>
      <c r="C25690" s="2">
        <v>32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26140</v>
      </c>
      <c r="C25692" s="2">
        <v>31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26144</v>
      </c>
      <c r="C25696" s="2">
        <v>31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26147</v>
      </c>
      <c r="C25699" s="2">
        <v>31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26150</v>
      </c>
      <c r="C25702" s="2">
        <v>14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22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26152</v>
      </c>
      <c r="C25704" s="2">
        <v>23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26153</v>
      </c>
      <c r="C25705" s="2">
        <v>23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26155</v>
      </c>
      <c r="C25707" s="2">
        <v>23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26156</v>
      </c>
      <c r="C25708" s="2">
        <v>22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26157</v>
      </c>
      <c r="C25709" s="2">
        <v>22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26158</v>
      </c>
      <c r="C25710" s="2">
        <v>22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26161</v>
      </c>
      <c r="C25713" s="2">
        <v>35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26164</v>
      </c>
      <c r="C25716" s="2">
        <v>33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26166</v>
      </c>
      <c r="C25718" s="2">
        <v>31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26167</v>
      </c>
      <c r="C25719" s="2">
        <v>31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26169</v>
      </c>
      <c r="C25721" s="2">
        <v>21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26170</v>
      </c>
      <c r="C25722" s="2">
        <v>18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26189</v>
      </c>
      <c r="C25741" s="2">
        <v>34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26190</v>
      </c>
      <c r="C25742" s="2">
        <v>33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26194</v>
      </c>
      <c r="C25746" s="2">
        <v>39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26195</v>
      </c>
      <c r="C25747" s="2">
        <v>39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26196</v>
      </c>
      <c r="C25748" s="2">
        <v>36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26197</v>
      </c>
      <c r="C25749" s="2">
        <v>34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12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26205</v>
      </c>
      <c r="C25757" s="2">
        <v>33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26207</v>
      </c>
      <c r="C25759" s="2">
        <v>33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26210</v>
      </c>
      <c r="C25762" s="2">
        <v>33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26212</v>
      </c>
      <c r="C25764" s="2">
        <v>34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26218</v>
      </c>
      <c r="C25770" s="2">
        <v>25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26230</v>
      </c>
      <c r="C25782" s="2">
        <v>22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26231</v>
      </c>
      <c r="C25783" s="2">
        <v>21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26232</v>
      </c>
      <c r="C25784" s="2">
        <v>44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26233</v>
      </c>
      <c r="C25785" s="2">
        <v>42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26234</v>
      </c>
      <c r="C25786" s="2">
        <v>43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26235</v>
      </c>
      <c r="C25787" s="2">
        <v>42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26236</v>
      </c>
      <c r="C25788" s="2">
        <v>10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26238</v>
      </c>
      <c r="C25790" s="2">
        <v>35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26239</v>
      </c>
      <c r="C25791" s="2">
        <v>36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26240</v>
      </c>
      <c r="C25792" s="2">
        <v>37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26241</v>
      </c>
      <c r="C25793" s="2">
        <v>36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26242</v>
      </c>
      <c r="C25794" s="2">
        <v>9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26243</v>
      </c>
      <c r="C25795" s="2">
        <v>10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26244</v>
      </c>
      <c r="C25796" s="2">
        <v>10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26245</v>
      </c>
      <c r="C25797" s="2">
        <v>10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26246</v>
      </c>
      <c r="C25798" s="2">
        <v>10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26247</v>
      </c>
      <c r="C25799" s="2">
        <v>11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26248</v>
      </c>
      <c r="C25800" s="2">
        <v>10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26249</v>
      </c>
      <c r="C25801" s="2">
        <v>11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25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457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26267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32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26273</v>
      </c>
      <c r="C25825" s="2">
        <v>32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26277</v>
      </c>
      <c r="C25829" s="2">
        <v>18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26278</v>
      </c>
      <c r="C25830" s="2">
        <v>14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26279</v>
      </c>
      <c r="C25831" s="2">
        <v>12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26280</v>
      </c>
      <c r="C25832" s="2">
        <v>7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26281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17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26291</v>
      </c>
      <c r="C25843" s="2">
        <v>20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26294</v>
      </c>
      <c r="C25846" s="2">
        <v>33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26295</v>
      </c>
      <c r="C25847" s="2">
        <v>33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26304</v>
      </c>
      <c r="C25856" s="2">
        <v>11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26316</v>
      </c>
      <c r="C25868" s="2">
        <v>12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26317</v>
      </c>
      <c r="C25869" s="2">
        <v>13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26318</v>
      </c>
      <c r="C25870" s="2">
        <v>13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457</v>
      </c>
      <c r="E25872" s="2"/>
      <c r="F25872" s="2"/>
      <c r="G25872" s="2"/>
      <c r="H25872" s="2"/>
    </row>
    <row r="25873" spans="2:8">
      <c r="B25873" s="2" t="s">
        <v>26321</v>
      </c>
      <c r="C25873" s="2">
        <v>37</v>
      </c>
      <c r="D25873" s="2" t="s">
        <v>457</v>
      </c>
      <c r="E25873" s="2"/>
      <c r="F25873" s="2"/>
      <c r="G25873" s="2"/>
      <c r="H25873" s="2"/>
    </row>
    <row r="25874" spans="2:8">
      <c r="B25874" s="2" t="s">
        <v>26322</v>
      </c>
      <c r="C25874" s="2">
        <v>37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26323</v>
      </c>
      <c r="C25875" s="2">
        <v>36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26324</v>
      </c>
      <c r="C25876" s="2">
        <v>15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16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17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26332</v>
      </c>
      <c r="C25884" s="2">
        <v>23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26333</v>
      </c>
      <c r="C25885" s="2">
        <v>24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26334</v>
      </c>
      <c r="C25886" s="2">
        <v>23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26336</v>
      </c>
      <c r="C25888" s="2">
        <v>16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26342</v>
      </c>
      <c r="C25894" s="2">
        <v>29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457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457</v>
      </c>
      <c r="E25899" s="2"/>
      <c r="F25899" s="2"/>
      <c r="G25899" s="2"/>
      <c r="H25899" s="2"/>
    </row>
    <row r="25900" spans="2:8">
      <c r="B25900" s="2" t="s">
        <v>26348</v>
      </c>
      <c r="C25900" s="2">
        <v>12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26353</v>
      </c>
      <c r="C25905" s="2">
        <v>18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26354</v>
      </c>
      <c r="C25906" s="2">
        <v>17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26355</v>
      </c>
      <c r="C25907" s="2">
        <v>19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26356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26369</v>
      </c>
      <c r="C25921" s="2">
        <v>16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26370</v>
      </c>
      <c r="C25922" s="2">
        <v>17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26371</v>
      </c>
      <c r="C25923" s="2">
        <v>17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26380</v>
      </c>
      <c r="C25932" s="2">
        <v>35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26381</v>
      </c>
      <c r="C25933" s="2">
        <v>32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26382</v>
      </c>
      <c r="C25934" s="2">
        <v>34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26384</v>
      </c>
      <c r="C25936" s="2">
        <v>33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26387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26397</v>
      </c>
      <c r="C25949" s="2">
        <v>33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26398</v>
      </c>
      <c r="C25950" s="2">
        <v>34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26406</v>
      </c>
      <c r="C25958" s="2">
        <v>39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26407</v>
      </c>
      <c r="C25959" s="2">
        <v>39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23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26414</v>
      </c>
      <c r="C25966" s="2">
        <v>24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26417</v>
      </c>
      <c r="C25969" s="2">
        <v>24</v>
      </c>
      <c r="D25969" s="2" t="s">
        <v>457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26420</v>
      </c>
      <c r="C25972" s="2">
        <v>21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9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26443</v>
      </c>
      <c r="C25995" s="2">
        <v>12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26444</v>
      </c>
      <c r="C25996" s="2">
        <v>10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26445</v>
      </c>
      <c r="C25997" s="2">
        <v>31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26447</v>
      </c>
      <c r="C25999" s="2">
        <v>34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26448</v>
      </c>
      <c r="C26000" s="2">
        <v>34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26450</v>
      </c>
      <c r="C26002" s="2">
        <v>32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26452</v>
      </c>
      <c r="C26004" s="2">
        <v>40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26453</v>
      </c>
      <c r="C26005" s="2">
        <v>43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26454</v>
      </c>
      <c r="C26006" s="2">
        <v>43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26455</v>
      </c>
      <c r="C26007" s="2">
        <v>36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18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26466</v>
      </c>
      <c r="C26018" s="2">
        <v>36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26467</v>
      </c>
      <c r="C26019" s="2">
        <v>36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26468</v>
      </c>
      <c r="C26020" s="2">
        <v>36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26471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44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43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18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26483</v>
      </c>
      <c r="C26035" s="2">
        <v>21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26488</v>
      </c>
      <c r="C26040" s="2">
        <v>24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26489</v>
      </c>
      <c r="C26041" s="2">
        <v>25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26491</v>
      </c>
      <c r="C26043" s="2">
        <v>22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26496</v>
      </c>
      <c r="C26048" s="2">
        <v>26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457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26506</v>
      </c>
      <c r="C26058" s="2">
        <v>25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26515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17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19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26525</v>
      </c>
      <c r="C26077" s="2">
        <v>29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26528</v>
      </c>
      <c r="C26080" s="2">
        <v>36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26529</v>
      </c>
      <c r="C26081" s="2">
        <v>37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26530</v>
      </c>
      <c r="C26082" s="2">
        <v>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35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26532</v>
      </c>
      <c r="C26084" s="2">
        <v>18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26537</v>
      </c>
      <c r="C26089" s="2">
        <v>28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26541</v>
      </c>
      <c r="C26093" s="2">
        <v>30</v>
      </c>
      <c r="D26093" s="2" t="s">
        <v>457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26543</v>
      </c>
      <c r="C26095" s="2">
        <v>33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26547</v>
      </c>
      <c r="C26099" s="2">
        <v>21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26549</v>
      </c>
      <c r="C26101" s="2">
        <v>17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26550</v>
      </c>
      <c r="C26102" s="2">
        <v>16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26551</v>
      </c>
      <c r="C26103" s="2">
        <v>15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26552</v>
      </c>
      <c r="C26104" s="2">
        <v>13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26553</v>
      </c>
      <c r="C26105" s="2">
        <v>13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26554</v>
      </c>
      <c r="C26106" s="2">
        <v>16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19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17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14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26564</v>
      </c>
      <c r="C26116" s="2">
        <v>33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26565</v>
      </c>
      <c r="C26117" s="2">
        <v>32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26586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26595</v>
      </c>
      <c r="C26147" s="2">
        <v>28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457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26605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26648</v>
      </c>
      <c r="C26200" s="2">
        <v>17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26649</v>
      </c>
      <c r="C26201" s="2">
        <v>17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26650</v>
      </c>
      <c r="C26202" s="2">
        <v>17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26651</v>
      </c>
      <c r="C26203" s="2">
        <v>17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26652</v>
      </c>
      <c r="C26204" s="2">
        <v>17</v>
      </c>
      <c r="D26204" s="2" t="s">
        <v>457</v>
      </c>
      <c r="E26204" s="2"/>
      <c r="F26204" s="2"/>
      <c r="G26204" s="2"/>
      <c r="H26204" s="2"/>
    </row>
    <row r="26205" spans="2:8">
      <c r="B26205" s="2" t="s">
        <v>26653</v>
      </c>
      <c r="C26205" s="2">
        <v>18</v>
      </c>
      <c r="D26205" s="2" t="s">
        <v>457</v>
      </c>
      <c r="E26205" s="2"/>
      <c r="F26205" s="2"/>
      <c r="G26205" s="2"/>
      <c r="H26205" s="2"/>
    </row>
    <row r="26206" spans="2:8">
      <c r="B26206" s="2" t="s">
        <v>26654</v>
      </c>
      <c r="C26206" s="2">
        <v>17</v>
      </c>
      <c r="D26206" s="2" t="s">
        <v>457</v>
      </c>
      <c r="E26206" s="2"/>
      <c r="F26206" s="2"/>
      <c r="G26206" s="2"/>
      <c r="H26206" s="2"/>
    </row>
    <row r="26207" spans="2:8">
      <c r="B26207" s="2" t="s">
        <v>26655</v>
      </c>
      <c r="C26207" s="2">
        <v>16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26656</v>
      </c>
      <c r="C26208" s="2">
        <v>15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26657</v>
      </c>
      <c r="C26209" s="2">
        <v>42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41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26663</v>
      </c>
      <c r="C26215" s="2">
        <v>36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26664</v>
      </c>
      <c r="C26216" s="2">
        <v>37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26665</v>
      </c>
      <c r="C26217" s="2">
        <v>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41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26675</v>
      </c>
      <c r="C26227" s="2">
        <v>40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26676</v>
      </c>
      <c r="C26228" s="2">
        <v>40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26677</v>
      </c>
      <c r="C26229" s="2">
        <v>37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18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18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18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19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457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26700</v>
      </c>
      <c r="C26252" s="2">
        <v>38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457</v>
      </c>
      <c r="E26254" s="2"/>
      <c r="F26254" s="2"/>
      <c r="G26254" s="2"/>
      <c r="H26254" s="2"/>
    </row>
    <row r="26255" spans="2:8">
      <c r="B26255" s="2" t="s">
        <v>26703</v>
      </c>
      <c r="C26255" s="2">
        <v>24</v>
      </c>
      <c r="D26255" s="2" t="s">
        <v>457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26706</v>
      </c>
      <c r="C26258" s="2">
        <v>21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26716</v>
      </c>
      <c r="C26268" s="2">
        <v>24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26717</v>
      </c>
      <c r="C26269" s="2">
        <v>23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26718</v>
      </c>
      <c r="C26270" s="2">
        <v>17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26719</v>
      </c>
      <c r="C26271" s="2">
        <v>14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26720</v>
      </c>
      <c r="C26272" s="2">
        <v>11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26721</v>
      </c>
      <c r="C26273" s="2">
        <v>21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23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26730</v>
      </c>
      <c r="C26282" s="2">
        <v>36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26731</v>
      </c>
      <c r="C26283" s="2">
        <v>36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26733</v>
      </c>
      <c r="C26285" s="2">
        <v>34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26734</v>
      </c>
      <c r="C26286" s="2">
        <v>12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26735</v>
      </c>
      <c r="C26287" s="2">
        <v>16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26736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16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7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26744</v>
      </c>
      <c r="C26296" s="2">
        <v>5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26745</v>
      </c>
      <c r="C26297" s="2">
        <v>12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457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457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26754</v>
      </c>
      <c r="C26306" s="2">
        <v>13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31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457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457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457</v>
      </c>
      <c r="E26324" s="2"/>
      <c r="F26324" s="2"/>
      <c r="G26324" s="2"/>
      <c r="H26324" s="2"/>
    </row>
    <row r="26325" spans="2:8">
      <c r="B26325" s="2" t="s">
        <v>26773</v>
      </c>
      <c r="C26325" s="2">
        <v>35</v>
      </c>
      <c r="D26325" s="2" t="s">
        <v>457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18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13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14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26786</v>
      </c>
      <c r="C26338" s="2">
        <v>16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26787</v>
      </c>
      <c r="C26339" s="2">
        <v>22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26791</v>
      </c>
      <c r="C26343" s="2">
        <v>24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26794</v>
      </c>
      <c r="C26346" s="2">
        <v>10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26795</v>
      </c>
      <c r="C26347" s="2">
        <v>11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26796</v>
      </c>
      <c r="C26348" s="2">
        <v>10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26797</v>
      </c>
      <c r="C26349" s="2">
        <v>11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13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26811</v>
      </c>
      <c r="C26363" s="2">
        <v>32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26817</v>
      </c>
      <c r="C26369" s="2">
        <v>26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26825</v>
      </c>
      <c r="C26377" s="2">
        <v>26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35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26841</v>
      </c>
      <c r="C26393" s="2">
        <v>35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26842</v>
      </c>
      <c r="C26394" s="2">
        <v>38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26843</v>
      </c>
      <c r="C26395" s="2">
        <v>38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26845</v>
      </c>
      <c r="C26397" s="2">
        <v>10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26860</v>
      </c>
      <c r="C26412" s="2">
        <v>19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26861</v>
      </c>
      <c r="C26413" s="2">
        <v>22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26867</v>
      </c>
      <c r="C26419" s="2">
        <v>19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26870</v>
      </c>
      <c r="C26422" s="2">
        <v>33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26872</v>
      </c>
      <c r="C26424" s="2">
        <v>33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26874</v>
      </c>
      <c r="C26426" s="2">
        <v>36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26875</v>
      </c>
      <c r="C26427" s="2">
        <v>36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26882</v>
      </c>
      <c r="C26434" s="2">
        <v>24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26885</v>
      </c>
      <c r="C26437" s="2">
        <v>23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26886</v>
      </c>
      <c r="C26438" s="2">
        <v>23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26892</v>
      </c>
      <c r="C26444" s="2">
        <v>29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26893</v>
      </c>
      <c r="C26445" s="2">
        <v>29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26896</v>
      </c>
      <c r="C26448" s="2">
        <v>26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26901</v>
      </c>
      <c r="C26453" s="2">
        <v>33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26902</v>
      </c>
      <c r="C26454" s="2">
        <v>23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26903</v>
      </c>
      <c r="C26455" s="2">
        <v>24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26904</v>
      </c>
      <c r="C26456" s="2">
        <v>25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26909</v>
      </c>
      <c r="C26461" s="2">
        <v>26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26916</v>
      </c>
      <c r="C26468" s="2">
        <v>23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26917</v>
      </c>
      <c r="C26469" s="2">
        <v>21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26918</v>
      </c>
      <c r="C26470" s="2">
        <v>36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26919</v>
      </c>
      <c r="C26471" s="2">
        <v>34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26921</v>
      </c>
      <c r="C26473" s="2">
        <v>33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26926</v>
      </c>
      <c r="C26478" s="2">
        <v>22</v>
      </c>
      <c r="D26478" s="2" t="s">
        <v>457</v>
      </c>
      <c r="E26478" s="2"/>
      <c r="F26478" s="2"/>
      <c r="G26478" s="2"/>
      <c r="H26478" s="2"/>
    </row>
    <row r="26479" spans="2:8">
      <c r="B26479" s="2" t="s">
        <v>26927</v>
      </c>
      <c r="C26479" s="2">
        <v>22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26930</v>
      </c>
      <c r="C26482" s="2">
        <v>40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26931</v>
      </c>
      <c r="C26483" s="2">
        <v>41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26932</v>
      </c>
      <c r="C26484" s="2">
        <v>42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26934</v>
      </c>
      <c r="C26486" s="2">
        <v>40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26937</v>
      </c>
      <c r="C26489" s="2">
        <v>26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26947</v>
      </c>
      <c r="C26499" s="2">
        <v>17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26948</v>
      </c>
      <c r="C26500" s="2">
        <v>10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30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26952</v>
      </c>
      <c r="C26504" s="2">
        <v>34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19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26971</v>
      </c>
      <c r="C26523" s="2">
        <v>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26975</v>
      </c>
      <c r="C26527" s="2">
        <v>35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26978</v>
      </c>
      <c r="C26530" s="2">
        <v>33</v>
      </c>
      <c r="D26530" s="2" t="s">
        <v>457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457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457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26988</v>
      </c>
      <c r="C26540" s="2">
        <v>26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26989</v>
      </c>
      <c r="C26541" s="2">
        <v>25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26991</v>
      </c>
      <c r="C26543" s="2">
        <v>35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26992</v>
      </c>
      <c r="C26544" s="2">
        <v>37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26993</v>
      </c>
      <c r="C26545" s="2">
        <v>37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26994</v>
      </c>
      <c r="C26546" s="2">
        <v>34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26995</v>
      </c>
      <c r="C26547" s="2">
        <v>34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457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27006</v>
      </c>
      <c r="C26558" s="2">
        <v>23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27008</v>
      </c>
      <c r="C26560" s="2">
        <v>12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27009</v>
      </c>
      <c r="C26561" s="2">
        <v>13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13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27012</v>
      </c>
      <c r="C26564" s="2">
        <v>14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17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27021</v>
      </c>
      <c r="C26573" s="2">
        <v>13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27022</v>
      </c>
      <c r="C26574" s="2">
        <v>12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27023</v>
      </c>
      <c r="C26575" s="2">
        <v>13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27024</v>
      </c>
      <c r="C26576" s="2">
        <v>13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27025</v>
      </c>
      <c r="C26577" s="2">
        <v>12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27026</v>
      </c>
      <c r="C26578" s="2">
        <v>12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27027</v>
      </c>
      <c r="C26579" s="2">
        <v>14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27028</v>
      </c>
      <c r="C26580" s="2">
        <v>14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27029</v>
      </c>
      <c r="C26581" s="2">
        <v>35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27031</v>
      </c>
      <c r="C26583" s="2">
        <v>37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27032</v>
      </c>
      <c r="C26584" s="2">
        <v>35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27033</v>
      </c>
      <c r="C26585" s="2">
        <v>35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34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27042</v>
      </c>
      <c r="C26594" s="2">
        <v>35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27043</v>
      </c>
      <c r="C26595" s="2">
        <v>33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27044</v>
      </c>
      <c r="C26596" s="2">
        <v>21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27045</v>
      </c>
      <c r="C26597" s="2">
        <v>21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27046</v>
      </c>
      <c r="C26598" s="2">
        <v>20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27047</v>
      </c>
      <c r="C26599" s="2">
        <v>21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27048</v>
      </c>
      <c r="C26600" s="2">
        <v>22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27054</v>
      </c>
      <c r="C26606" s="2">
        <v>28</v>
      </c>
      <c r="D26606" s="2" t="s">
        <v>457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27060</v>
      </c>
      <c r="C26612" s="2">
        <v>35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27061</v>
      </c>
      <c r="C26613" s="2">
        <v>35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27062</v>
      </c>
      <c r="C26614" s="2">
        <v>34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27065</v>
      </c>
      <c r="C26617" s="2">
        <v>26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14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27079</v>
      </c>
      <c r="C26631" s="2">
        <v>15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27094</v>
      </c>
      <c r="C26646" s="2">
        <v>22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15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27107</v>
      </c>
      <c r="C26659" s="2">
        <v>11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27108</v>
      </c>
      <c r="C26660" s="2">
        <v>10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27109</v>
      </c>
      <c r="C26661" s="2">
        <v>14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27110</v>
      </c>
      <c r="C26662" s="2">
        <v>17</v>
      </c>
      <c r="D26662" s="2" t="s">
        <v>457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27112</v>
      </c>
      <c r="C26664" s="2">
        <v>22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27114</v>
      </c>
      <c r="C26666" s="2">
        <v>19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27115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457</v>
      </c>
      <c r="E26674" s="2"/>
      <c r="F26674" s="2"/>
      <c r="G26674" s="2"/>
      <c r="H26674" s="2"/>
    </row>
    <row r="26675" spans="2:8">
      <c r="B26675" s="2" t="s">
        <v>27123</v>
      </c>
      <c r="C26675" s="2">
        <v>22</v>
      </c>
      <c r="D26675" s="2" t="s">
        <v>457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457</v>
      </c>
      <c r="E26676" s="2"/>
      <c r="F26676" s="2"/>
      <c r="G26676" s="2"/>
      <c r="H26676" s="2"/>
    </row>
    <row r="26677" spans="2:8">
      <c r="B26677" s="2" t="s">
        <v>27125</v>
      </c>
      <c r="C26677" s="2">
        <v>20</v>
      </c>
      <c r="D26677" s="2" t="s">
        <v>457</v>
      </c>
      <c r="E26677" s="2"/>
      <c r="F26677" s="2"/>
      <c r="G26677" s="2"/>
      <c r="H26677" s="2"/>
    </row>
    <row r="26678" spans="2:8">
      <c r="B26678" s="2" t="s">
        <v>27126</v>
      </c>
      <c r="C26678" s="2">
        <v>19</v>
      </c>
      <c r="D26678" s="2" t="s">
        <v>457</v>
      </c>
      <c r="E26678" s="2"/>
      <c r="F26678" s="2"/>
      <c r="G26678" s="2"/>
      <c r="H26678" s="2"/>
    </row>
    <row r="26679" spans="2:8">
      <c r="B26679" s="2" t="s">
        <v>27127</v>
      </c>
      <c r="C26679" s="2">
        <v>19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27129</v>
      </c>
      <c r="C26681" s="2">
        <v>23</v>
      </c>
      <c r="D26681" s="2" t="s">
        <v>457</v>
      </c>
      <c r="E26681" s="2"/>
      <c r="F26681" s="2"/>
      <c r="G26681" s="2"/>
      <c r="H26681" s="2"/>
    </row>
    <row r="26682" spans="2:8">
      <c r="B26682" s="2" t="s">
        <v>27130</v>
      </c>
      <c r="C26682" s="2">
        <v>22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27131</v>
      </c>
      <c r="C26683" s="2">
        <v>21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27132</v>
      </c>
      <c r="C26684" s="2">
        <v>19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27133</v>
      </c>
      <c r="C26685" s="2">
        <v>17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27134</v>
      </c>
      <c r="C26686" s="2">
        <v>17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27135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13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10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27153</v>
      </c>
      <c r="C26705" s="2">
        <v>10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27154</v>
      </c>
      <c r="C26706" s="2">
        <v>10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27155</v>
      </c>
      <c r="C26707" s="2">
        <v>10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27156</v>
      </c>
      <c r="C26708" s="2">
        <v>19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27157</v>
      </c>
      <c r="C26709" s="2">
        <v>19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27159</v>
      </c>
      <c r="C26711" s="2">
        <v>20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27160</v>
      </c>
      <c r="C26712" s="2">
        <v>20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27161</v>
      </c>
      <c r="C26713" s="2">
        <v>19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27162</v>
      </c>
      <c r="C26714" s="2">
        <v>18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27163</v>
      </c>
      <c r="C26715" s="2">
        <v>16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27164</v>
      </c>
      <c r="C26716" s="2">
        <v>15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27165</v>
      </c>
      <c r="C26717" s="2">
        <v>13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27166</v>
      </c>
      <c r="C26718" s="2">
        <v>18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10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27176</v>
      </c>
      <c r="C26728" s="2">
        <v>10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27177</v>
      </c>
      <c r="C26729" s="2">
        <v>34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27178</v>
      </c>
      <c r="C26730" s="2">
        <v>35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27179</v>
      </c>
      <c r="C26731" s="2">
        <v>34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27182</v>
      </c>
      <c r="C26734" s="2">
        <v>29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457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457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457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457</v>
      </c>
      <c r="E26743" s="2"/>
      <c r="F26743" s="2"/>
      <c r="G26743" s="2"/>
      <c r="H26743" s="2"/>
    </row>
    <row r="26744" spans="2:8">
      <c r="B26744" s="2" t="s">
        <v>27192</v>
      </c>
      <c r="C26744" s="2">
        <v>33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27193</v>
      </c>
      <c r="C26745" s="2">
        <v>34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27194</v>
      </c>
      <c r="C26746" s="2">
        <v>32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27197</v>
      </c>
      <c r="C26749" s="2">
        <v>34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27198</v>
      </c>
      <c r="C26750" s="2">
        <v>33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27203</v>
      </c>
      <c r="C26755" s="2">
        <v>31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27204</v>
      </c>
      <c r="C26756" s="2">
        <v>30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27212</v>
      </c>
      <c r="C26764" s="2">
        <v>27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27214</v>
      </c>
      <c r="C26766" s="2">
        <v>39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27215</v>
      </c>
      <c r="C26767" s="2">
        <v>38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27216</v>
      </c>
      <c r="C26768" s="2">
        <v>37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27217</v>
      </c>
      <c r="C26769" s="2">
        <v>37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27220</v>
      </c>
      <c r="C26772" s="2">
        <v>30</v>
      </c>
      <c r="D26772" s="2" t="s">
        <v>457</v>
      </c>
      <c r="E26772" s="2"/>
      <c r="F26772" s="2"/>
      <c r="G26772" s="2"/>
      <c r="H26772" s="2"/>
    </row>
    <row r="26773" spans="2:8">
      <c r="B26773" s="2" t="s">
        <v>27221</v>
      </c>
      <c r="C26773" s="2">
        <v>30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27222</v>
      </c>
      <c r="C26774" s="2">
        <v>30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27228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7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27234</v>
      </c>
      <c r="C26786" s="2">
        <v>14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27235</v>
      </c>
      <c r="C26787" s="2">
        <v>16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27236</v>
      </c>
      <c r="C26788" s="2">
        <v>18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27237</v>
      </c>
      <c r="C26789" s="2">
        <v>18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27238</v>
      </c>
      <c r="C26790" s="2">
        <v>21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27239</v>
      </c>
      <c r="C26791" s="2">
        <v>13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27240</v>
      </c>
      <c r="C26792" s="2">
        <v>14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27241</v>
      </c>
      <c r="C26793" s="2">
        <v>14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27242</v>
      </c>
      <c r="C26794" s="2">
        <v>14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27243</v>
      </c>
      <c r="C26795" s="2">
        <v>14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27244</v>
      </c>
      <c r="C26796" s="2">
        <v>15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27245</v>
      </c>
      <c r="C26797" s="2">
        <v>15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27246</v>
      </c>
      <c r="C26798" s="2">
        <v>15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27247</v>
      </c>
      <c r="C26799" s="2">
        <v>15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27248</v>
      </c>
      <c r="C26800" s="2">
        <v>11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27249</v>
      </c>
      <c r="C26801" s="2">
        <v>11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27250</v>
      </c>
      <c r="C26802" s="2">
        <v>11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27251</v>
      </c>
      <c r="C26803" s="2">
        <v>10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27252</v>
      </c>
      <c r="C26804" s="2">
        <v>10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27253</v>
      </c>
      <c r="C26805" s="2">
        <v>10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27254</v>
      </c>
      <c r="C26806" s="2">
        <v>40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27255</v>
      </c>
      <c r="C26807" s="2">
        <v>40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27256</v>
      </c>
      <c r="C26808" s="2">
        <v>38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27257</v>
      </c>
      <c r="C26809" s="2">
        <v>38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27258</v>
      </c>
      <c r="C26810" s="2">
        <v>11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23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27260</v>
      </c>
      <c r="C26812" s="2">
        <v>22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27263</v>
      </c>
      <c r="C26815" s="2">
        <v>22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27264</v>
      </c>
      <c r="C26816" s="2">
        <v>18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12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27270</v>
      </c>
      <c r="C26822" s="2">
        <v>14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27271</v>
      </c>
      <c r="C26823" s="2">
        <v>19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27272</v>
      </c>
      <c r="C26824" s="2">
        <v>23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27276</v>
      </c>
      <c r="C26828" s="2">
        <v>22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27277</v>
      </c>
      <c r="C26829" s="2">
        <v>22</v>
      </c>
      <c r="D26829" s="2" t="s">
        <v>457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457</v>
      </c>
      <c r="E26830" s="2"/>
      <c r="F26830" s="2"/>
      <c r="G26830" s="2"/>
      <c r="H26830" s="2"/>
    </row>
    <row r="26831" spans="2:8">
      <c r="B26831" s="2" t="s">
        <v>27279</v>
      </c>
      <c r="C26831" s="2">
        <v>33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27283</v>
      </c>
      <c r="C26835" s="2">
        <v>38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27284</v>
      </c>
      <c r="C26836" s="2">
        <v>40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457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457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457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457</v>
      </c>
      <c r="E26846" s="2"/>
      <c r="F26846" s="2"/>
      <c r="G26846" s="2"/>
      <c r="H26846" s="2"/>
    </row>
    <row r="26847" spans="2:8">
      <c r="B26847" s="2" t="s">
        <v>27295</v>
      </c>
      <c r="C26847" s="2">
        <v>24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27325</v>
      </c>
      <c r="C26877" s="2">
        <v>34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19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33</v>
      </c>
      <c r="D26885" s="2" t="s">
        <v>457</v>
      </c>
      <c r="E26885" s="2"/>
      <c r="F26885" s="2"/>
      <c r="G26885" s="2"/>
      <c r="H26885" s="2"/>
    </row>
    <row r="26886" spans="2:8">
      <c r="B26886" s="2" t="s">
        <v>27334</v>
      </c>
      <c r="C26886" s="2">
        <v>34</v>
      </c>
      <c r="D26886" s="2" t="s">
        <v>457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27338</v>
      </c>
      <c r="C26890" s="2">
        <v>9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27339</v>
      </c>
      <c r="C26891" s="2">
        <v>16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27340</v>
      </c>
      <c r="C26892" s="2">
        <v>19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27343</v>
      </c>
      <c r="C26895" s="2">
        <v>24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457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27347</v>
      </c>
      <c r="C26899" s="2">
        <v>31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27348</v>
      </c>
      <c r="C26900" s="2">
        <v>32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27352</v>
      </c>
      <c r="C26904" s="2">
        <v>18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37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27354</v>
      </c>
      <c r="C26906" s="2">
        <v>41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27355</v>
      </c>
      <c r="C26907" s="2">
        <v>40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27356</v>
      </c>
      <c r="C26908" s="2">
        <v>40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27357</v>
      </c>
      <c r="C26909" s="2">
        <v>38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27364</v>
      </c>
      <c r="C26916" s="2">
        <v>27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27370</v>
      </c>
      <c r="C26922" s="2">
        <v>21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15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27378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38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27387</v>
      </c>
      <c r="C26939" s="2">
        <v>36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27388</v>
      </c>
      <c r="C26940" s="2">
        <v>36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27389</v>
      </c>
      <c r="C26941" s="2">
        <v>35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27390</v>
      </c>
      <c r="C26942" s="2">
        <v>34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14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27402</v>
      </c>
      <c r="C26954" s="2">
        <v>13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27405</v>
      </c>
      <c r="C26957" s="2">
        <v>28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27418</v>
      </c>
      <c r="C26970" s="2">
        <v>15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27420</v>
      </c>
      <c r="C26972" s="2">
        <v>40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27432</v>
      </c>
      <c r="C26984" s="2">
        <v>35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27437</v>
      </c>
      <c r="C26989" s="2">
        <v>31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27441</v>
      </c>
      <c r="C26993" s="2">
        <v>30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27446</v>
      </c>
      <c r="C26998" s="2">
        <v>21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27448</v>
      </c>
      <c r="C27000" s="2">
        <v>23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27449</v>
      </c>
      <c r="C27001" s="2">
        <v>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35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27451</v>
      </c>
      <c r="C27003" s="2">
        <v>37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27452</v>
      </c>
      <c r="C27004" s="2">
        <v>37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27453</v>
      </c>
      <c r="C27005" s="2">
        <v>38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27454</v>
      </c>
      <c r="C27006" s="2">
        <v>19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27457</v>
      </c>
      <c r="C27009" s="2">
        <v>27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27467</v>
      </c>
      <c r="C27019" s="2">
        <v>25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27469</v>
      </c>
      <c r="C27021" s="2">
        <v>22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27470</v>
      </c>
      <c r="C27022" s="2">
        <v>34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38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27491</v>
      </c>
      <c r="C27043" s="2">
        <v>16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33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27503</v>
      </c>
      <c r="C27055" s="2">
        <v>27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27507</v>
      </c>
      <c r="C27059" s="2">
        <v>16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27527</v>
      </c>
      <c r="C27079" s="2">
        <v>24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27535</v>
      </c>
      <c r="C27087" s="2">
        <v>17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16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27541</v>
      </c>
      <c r="C27093" s="2">
        <v>19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27542</v>
      </c>
      <c r="C27094" s="2">
        <v>20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27543</v>
      </c>
      <c r="C27095" s="2">
        <v>20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27544</v>
      </c>
      <c r="C27096" s="2">
        <v>22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27545</v>
      </c>
      <c r="C27097" s="2">
        <v>22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27546</v>
      </c>
      <c r="C27098" s="2">
        <v>23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27547</v>
      </c>
      <c r="C27099" s="2">
        <v>20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27548</v>
      </c>
      <c r="C27100" s="2">
        <v>19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27550</v>
      </c>
      <c r="C27102" s="2">
        <v>18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27551</v>
      </c>
      <c r="C27103" s="2">
        <v>22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27552</v>
      </c>
      <c r="C27104" s="2">
        <v>21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457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27560</v>
      </c>
      <c r="C27112" s="2">
        <v>28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27561</v>
      </c>
      <c r="C27113" s="2">
        <v>15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15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16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16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13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15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14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14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27576</v>
      </c>
      <c r="C27128" s="2">
        <v>32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27580</v>
      </c>
      <c r="C27132" s="2">
        <v>26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27589</v>
      </c>
      <c r="C27141" s="2">
        <v>34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27590</v>
      </c>
      <c r="C27142" s="2">
        <v>34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27591</v>
      </c>
      <c r="C27143" s="2">
        <v>33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27593</v>
      </c>
      <c r="C27145" s="2">
        <v>10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27594</v>
      </c>
      <c r="C27146" s="2">
        <v>11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27595</v>
      </c>
      <c r="C27147" s="2">
        <v>14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27596</v>
      </c>
      <c r="C27148" s="2">
        <v>19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27597</v>
      </c>
      <c r="C27149" s="2">
        <v>22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27601</v>
      </c>
      <c r="C27153" s="2">
        <v>22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30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27613</v>
      </c>
      <c r="C27165" s="2">
        <v>31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457</v>
      </c>
      <c r="E27170" s="2"/>
      <c r="F27170" s="2"/>
      <c r="G27170" s="2"/>
      <c r="H27170" s="2"/>
    </row>
    <row r="27171" spans="2:8">
      <c r="B27171" s="2" t="s">
        <v>27619</v>
      </c>
      <c r="C27171" s="2">
        <v>23</v>
      </c>
      <c r="D27171" s="2" t="s">
        <v>457</v>
      </c>
      <c r="E27171" s="2"/>
      <c r="F27171" s="2"/>
      <c r="G27171" s="2"/>
      <c r="H27171" s="2"/>
    </row>
    <row r="27172" spans="2:8">
      <c r="B27172" s="2" t="s">
        <v>27620</v>
      </c>
      <c r="C27172" s="2">
        <v>37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31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27626</v>
      </c>
      <c r="C27178" s="2">
        <v>32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27627</v>
      </c>
      <c r="C27179" s="2">
        <v>32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27632</v>
      </c>
      <c r="C27184" s="2">
        <v>14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457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27640</v>
      </c>
      <c r="C27192" s="2">
        <v>19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27646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41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27654</v>
      </c>
      <c r="C27206" s="2">
        <v>41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27655</v>
      </c>
      <c r="C27207" s="2">
        <v>40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27656</v>
      </c>
      <c r="C27208" s="2">
        <v>41</v>
      </c>
      <c r="D27208" s="2" t="s">
        <v>457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457</v>
      </c>
      <c r="E27209" s="2"/>
      <c r="F27209" s="2"/>
      <c r="G27209" s="2"/>
      <c r="H27209" s="2"/>
    </row>
    <row r="27210" spans="2:8">
      <c r="B27210" s="2" t="s">
        <v>27658</v>
      </c>
      <c r="C27210" s="2">
        <v>27</v>
      </c>
      <c r="D27210" s="2" t="s">
        <v>457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457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457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457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27664</v>
      </c>
      <c r="C27216" s="2">
        <v>35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27665</v>
      </c>
      <c r="C27217" s="2">
        <v>38</v>
      </c>
      <c r="D27217" s="2" t="s">
        <v>457</v>
      </c>
      <c r="E27217" s="2"/>
      <c r="F27217" s="2"/>
      <c r="G27217" s="2"/>
      <c r="H27217" s="2"/>
    </row>
    <row r="27218" spans="2:8">
      <c r="B27218" s="2" t="s">
        <v>27666</v>
      </c>
      <c r="C27218" s="2">
        <v>37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27667</v>
      </c>
      <c r="C27219" s="2">
        <v>37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27669</v>
      </c>
      <c r="C27221" s="2">
        <v>36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27670</v>
      </c>
      <c r="C27222" s="2">
        <v>35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27678</v>
      </c>
      <c r="C27230" s="2">
        <v>34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27681</v>
      </c>
      <c r="C27233" s="2">
        <v>34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27683</v>
      </c>
      <c r="C27235" s="2">
        <v>15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27690</v>
      </c>
      <c r="C27242" s="2">
        <v>13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13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13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13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12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11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11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11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27700</v>
      </c>
      <c r="C27252" s="2">
        <v>36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27706</v>
      </c>
      <c r="C27258" s="2">
        <v>30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27710</v>
      </c>
      <c r="C27262" s="2">
        <v>19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457</v>
      </c>
      <c r="E27263" s="2"/>
      <c r="F27263" s="2"/>
      <c r="G27263" s="2"/>
      <c r="H27263" s="2"/>
    </row>
    <row r="27264" spans="2:8">
      <c r="B27264" s="2" t="s">
        <v>27712</v>
      </c>
      <c r="C27264" s="2">
        <v>18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27713</v>
      </c>
      <c r="C27265" s="2">
        <v>9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27714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27742</v>
      </c>
      <c r="C27294" s="2">
        <v>34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27748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27754</v>
      </c>
      <c r="C27306" s="2">
        <v>29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27755</v>
      </c>
      <c r="C27307" s="2">
        <v>27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27759</v>
      </c>
      <c r="C27311" s="2">
        <v>33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27761</v>
      </c>
      <c r="C27313" s="2">
        <v>34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27762</v>
      </c>
      <c r="C27314" s="2">
        <v>33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27763</v>
      </c>
      <c r="C27315" s="2">
        <v>32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27765</v>
      </c>
      <c r="C27317" s="2">
        <v>33</v>
      </c>
      <c r="D27317" s="2" t="s">
        <v>457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27767</v>
      </c>
      <c r="C27319" s="2">
        <v>31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27771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48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41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18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17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457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457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35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457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457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18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27815</v>
      </c>
      <c r="C27367" s="2">
        <v>25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27820</v>
      </c>
      <c r="C27372" s="2">
        <v>19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15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27838</v>
      </c>
      <c r="C27390" s="2">
        <v>17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27841</v>
      </c>
      <c r="C27393" s="2">
        <v>20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27842</v>
      </c>
      <c r="C27394" s="2">
        <v>19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27846</v>
      </c>
      <c r="C27398" s="2">
        <v>30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27851</v>
      </c>
      <c r="C27403" s="2">
        <v>20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23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27856</v>
      </c>
      <c r="C27408" s="2">
        <v>22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27859</v>
      </c>
      <c r="C27411" s="2">
        <v>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12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11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12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18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27876</v>
      </c>
      <c r="C27428" s="2">
        <v>27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27897</v>
      </c>
      <c r="C27449" s="2">
        <v>19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27898</v>
      </c>
      <c r="C27450" s="2">
        <v>18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27899</v>
      </c>
      <c r="C27451" s="2">
        <v>16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27900</v>
      </c>
      <c r="C27452" s="2">
        <v>15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27901</v>
      </c>
      <c r="C27453" s="2">
        <v>17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27903</v>
      </c>
      <c r="C27455" s="2">
        <v>36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27904</v>
      </c>
      <c r="C27456" s="2">
        <v>35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27905</v>
      </c>
      <c r="C27457" s="2">
        <v>35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27906</v>
      </c>
      <c r="C27458" s="2">
        <v>32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27909</v>
      </c>
      <c r="C27461" s="2">
        <v>29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27916</v>
      </c>
      <c r="C27468" s="2">
        <v>20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27917</v>
      </c>
      <c r="C27469" s="2">
        <v>20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27919</v>
      </c>
      <c r="C27471" s="2">
        <v>36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27920</v>
      </c>
      <c r="C27472" s="2">
        <v>34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27921</v>
      </c>
      <c r="C27473" s="2">
        <v>32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457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457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457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23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27940</v>
      </c>
      <c r="C27492" s="2">
        <v>24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27941</v>
      </c>
      <c r="C27493" s="2">
        <v>23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13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27956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17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27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27972</v>
      </c>
      <c r="C27524" s="2">
        <v>9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27973</v>
      </c>
      <c r="C27525" s="2">
        <v>18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27977</v>
      </c>
      <c r="C27529" s="2">
        <v>22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27978</v>
      </c>
      <c r="C27530" s="2">
        <v>19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27979</v>
      </c>
      <c r="C27531" s="2">
        <v>17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35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27986</v>
      </c>
      <c r="C27538" s="2">
        <v>36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27987</v>
      </c>
      <c r="C27539" s="2">
        <v>35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27989</v>
      </c>
      <c r="C27541" s="2">
        <v>35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33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28005</v>
      </c>
      <c r="C27557" s="2">
        <v>35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457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28018</v>
      </c>
      <c r="C27570" s="2">
        <v>35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28019</v>
      </c>
      <c r="C27571" s="2">
        <v>34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28020</v>
      </c>
      <c r="C27572" s="2">
        <v>34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28039</v>
      </c>
      <c r="C27591" s="2">
        <v>25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28046</v>
      </c>
      <c r="C27598" s="2">
        <v>25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28051</v>
      </c>
      <c r="C27603" s="2">
        <v>10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28059</v>
      </c>
      <c r="C27611" s="2">
        <v>12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28061</v>
      </c>
      <c r="C27613" s="2">
        <v>18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28062</v>
      </c>
      <c r="C27614" s="2">
        <v>17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28063</v>
      </c>
      <c r="C27615" s="2">
        <v>14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28064</v>
      </c>
      <c r="C27616" s="2">
        <v>14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28065</v>
      </c>
      <c r="C27617" s="2">
        <v>15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28066</v>
      </c>
      <c r="C27618" s="2">
        <v>19</v>
      </c>
      <c r="D27618" s="2" t="s">
        <v>457</v>
      </c>
      <c r="E27618" s="2"/>
      <c r="F27618" s="2"/>
      <c r="G27618" s="2"/>
      <c r="H27618" s="2"/>
    </row>
    <row r="27619" spans="2:8">
      <c r="B27619" s="2" t="s">
        <v>28067</v>
      </c>
      <c r="C27619" s="2">
        <v>20</v>
      </c>
      <c r="D27619" s="2" t="s">
        <v>457</v>
      </c>
      <c r="E27619" s="2"/>
      <c r="F27619" s="2"/>
      <c r="G27619" s="2"/>
      <c r="H27619" s="2"/>
    </row>
    <row r="27620" spans="2:8">
      <c r="B27620" s="2" t="s">
        <v>28068</v>
      </c>
      <c r="C27620" s="2">
        <v>21</v>
      </c>
      <c r="D27620" s="2" t="s">
        <v>457</v>
      </c>
      <c r="E27620" s="2"/>
      <c r="F27620" s="2"/>
      <c r="G27620" s="2"/>
      <c r="H27620" s="2"/>
    </row>
    <row r="27621" spans="2:8">
      <c r="B27621" s="2" t="s">
        <v>28069</v>
      </c>
      <c r="C27621" s="2">
        <v>37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12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28076</v>
      </c>
      <c r="C27628" s="2">
        <v>12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28077</v>
      </c>
      <c r="C27629" s="2">
        <v>13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28078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28098</v>
      </c>
      <c r="C27650" s="2">
        <v>23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28099</v>
      </c>
      <c r="C27651" s="2">
        <v>20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28100</v>
      </c>
      <c r="C27652" s="2">
        <v>18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28102</v>
      </c>
      <c r="C27654" s="2">
        <v>36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28103</v>
      </c>
      <c r="C27655" s="2">
        <v>36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28104</v>
      </c>
      <c r="C27656" s="2">
        <v>35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28107</v>
      </c>
      <c r="C27659" s="2">
        <v>36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28108</v>
      </c>
      <c r="C27660" s="2">
        <v>36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28109</v>
      </c>
      <c r="C27661" s="2">
        <v>36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457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457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457</v>
      </c>
      <c r="E27673" s="2"/>
      <c r="F27673" s="2"/>
      <c r="G27673" s="2"/>
      <c r="H27673" s="2"/>
    </row>
    <row r="27674" spans="2:8">
      <c r="B27674" s="2" t="s">
        <v>28122</v>
      </c>
      <c r="C27674" s="2">
        <v>20</v>
      </c>
      <c r="D27674" s="2" t="s">
        <v>457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56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28149</v>
      </c>
      <c r="C27701" s="2">
        <v>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28151</v>
      </c>
      <c r="C27703" s="2">
        <v>34</v>
      </c>
      <c r="D27703" s="2" t="s">
        <v>457</v>
      </c>
      <c r="E27703" s="2"/>
      <c r="F27703" s="2"/>
      <c r="G27703" s="2"/>
      <c r="H27703" s="2"/>
    </row>
    <row r="27704" spans="2:8">
      <c r="B27704" s="2" t="s">
        <v>28152</v>
      </c>
      <c r="C27704" s="2">
        <v>34</v>
      </c>
      <c r="D27704" s="2" t="s">
        <v>457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28155</v>
      </c>
      <c r="C27707" s="2">
        <v>31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457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28162</v>
      </c>
      <c r="C27714" s="2">
        <v>33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457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28167</v>
      </c>
      <c r="C27719" s="2">
        <v>13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35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28170</v>
      </c>
      <c r="C27722" s="2">
        <v>33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14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35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28186</v>
      </c>
      <c r="C27738" s="2">
        <v>35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28187</v>
      </c>
      <c r="C27739" s="2">
        <v>35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28190</v>
      </c>
      <c r="C27742" s="2">
        <v>31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28194</v>
      </c>
      <c r="C27746" s="2">
        <v>37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28195</v>
      </c>
      <c r="C27747" s="2">
        <v>39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28196</v>
      </c>
      <c r="C27748" s="2">
        <v>38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28197</v>
      </c>
      <c r="C27749" s="2">
        <v>37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457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457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457</v>
      </c>
      <c r="E27770" s="2"/>
      <c r="F27770" s="2"/>
      <c r="G27770" s="2"/>
      <c r="H27770" s="2"/>
    </row>
    <row r="27771" spans="2:8">
      <c r="B27771" s="2" t="s">
        <v>28219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12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28226</v>
      </c>
      <c r="C27778" s="2">
        <v>12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28227</v>
      </c>
      <c r="C27779" s="2">
        <v>13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28228</v>
      </c>
      <c r="C27780" s="2">
        <v>14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28229</v>
      </c>
      <c r="C27781" s="2">
        <v>15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28230</v>
      </c>
      <c r="C27782" s="2">
        <v>15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28231</v>
      </c>
      <c r="C27783" s="2">
        <v>14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28232</v>
      </c>
      <c r="C27784" s="2">
        <v>13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28233</v>
      </c>
      <c r="C27785" s="2">
        <v>13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28234</v>
      </c>
      <c r="C27786" s="2">
        <v>12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28235</v>
      </c>
      <c r="C27787" s="2">
        <v>11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28236</v>
      </c>
      <c r="C27788" s="2">
        <v>10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28237</v>
      </c>
      <c r="C27789" s="2">
        <v>10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28238</v>
      </c>
      <c r="C27790" s="2">
        <v>9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28239</v>
      </c>
      <c r="C27791" s="2">
        <v>7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28240</v>
      </c>
      <c r="C27792" s="2">
        <v>21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27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28248</v>
      </c>
      <c r="C27800" s="2">
        <v>27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28249</v>
      </c>
      <c r="C27801" s="2">
        <v>26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28250</v>
      </c>
      <c r="C27802" s="2">
        <v>25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28252</v>
      </c>
      <c r="C27804" s="2">
        <v>23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28254</v>
      </c>
      <c r="C27806" s="2">
        <v>16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28255</v>
      </c>
      <c r="C27807" s="2">
        <v>17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28256</v>
      </c>
      <c r="C27808" s="2">
        <v>20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28257</v>
      </c>
      <c r="C27809" s="2">
        <v>21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28260</v>
      </c>
      <c r="C27812" s="2">
        <v>18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28262</v>
      </c>
      <c r="C27814" s="2">
        <v>14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28263</v>
      </c>
      <c r="C27815" s="2">
        <v>9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28269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28275</v>
      </c>
      <c r="C27827" s="2">
        <v>26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28277</v>
      </c>
      <c r="C27829" s="2">
        <v>15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28279</v>
      </c>
      <c r="C27831" s="2">
        <v>33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457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28282</v>
      </c>
      <c r="C27834" s="2">
        <v>19</v>
      </c>
      <c r="D27834" s="2" t="s">
        <v>457</v>
      </c>
      <c r="E27834" s="2"/>
      <c r="F27834" s="2"/>
      <c r="G27834" s="2"/>
      <c r="H27834" s="2"/>
    </row>
    <row r="27835" spans="2:8">
      <c r="B27835" s="2" t="s">
        <v>28283</v>
      </c>
      <c r="C27835" s="2">
        <v>14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28291</v>
      </c>
      <c r="C27843" s="2">
        <v>14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28295</v>
      </c>
      <c r="C27847" s="2">
        <v>23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28296</v>
      </c>
      <c r="C27848" s="2">
        <v>23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28297</v>
      </c>
      <c r="C27849" s="2">
        <v>24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28298</v>
      </c>
      <c r="C27850" s="2">
        <v>24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28308</v>
      </c>
      <c r="C27860" s="2">
        <v>31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28320</v>
      </c>
      <c r="C27872" s="2">
        <v>30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28324</v>
      </c>
      <c r="C27876" s="2">
        <v>23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28325</v>
      </c>
      <c r="C27877" s="2">
        <v>15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28326</v>
      </c>
      <c r="C27878" s="2">
        <v>15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28327</v>
      </c>
      <c r="C27879" s="2">
        <v>34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23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28335</v>
      </c>
      <c r="C27887" s="2">
        <v>24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28337</v>
      </c>
      <c r="C27889" s="2">
        <v>24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28338</v>
      </c>
      <c r="C27890" s="2">
        <v>23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13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28345</v>
      </c>
      <c r="C27897" s="2">
        <v>14</v>
      </c>
      <c r="D27897" s="2" t="s">
        <v>457</v>
      </c>
      <c r="E27897" s="2"/>
      <c r="F27897" s="2"/>
      <c r="G27897" s="2"/>
      <c r="H27897" s="2"/>
    </row>
    <row r="27898" spans="2:8">
      <c r="B27898" s="2" t="s">
        <v>28346</v>
      </c>
      <c r="C27898" s="2">
        <v>21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28348</v>
      </c>
      <c r="C27900" s="2">
        <v>24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28349</v>
      </c>
      <c r="C27901" s="2">
        <v>22</v>
      </c>
      <c r="D27901" s="2" t="s">
        <v>457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457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457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457</v>
      </c>
      <c r="E27904" s="2"/>
      <c r="F27904" s="2"/>
      <c r="G27904" s="2"/>
      <c r="H27904" s="2"/>
    </row>
    <row r="27905" spans="2:8">
      <c r="B27905" s="2" t="s">
        <v>28353</v>
      </c>
      <c r="C27905" s="2">
        <v>19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28354</v>
      </c>
      <c r="C27906" s="2">
        <v>18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28355</v>
      </c>
      <c r="C27907" s="2">
        <v>18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28356</v>
      </c>
      <c r="C27908" s="2">
        <v>18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28357</v>
      </c>
      <c r="C27909" s="2">
        <v>17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28359</v>
      </c>
      <c r="C27911" s="2">
        <v>17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28360</v>
      </c>
      <c r="C27912" s="2">
        <v>16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31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28367</v>
      </c>
      <c r="C27919" s="2">
        <v>30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28369</v>
      </c>
      <c r="C27921" s="2">
        <v>13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28371</v>
      </c>
      <c r="C27923" s="2">
        <v>36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28372</v>
      </c>
      <c r="C27924" s="2">
        <v>37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28373</v>
      </c>
      <c r="C27925" s="2">
        <v>37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28374</v>
      </c>
      <c r="C27926" s="2">
        <v>34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28375</v>
      </c>
      <c r="C27927" s="2">
        <v>32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28377</v>
      </c>
      <c r="C27929" s="2">
        <v>17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28408</v>
      </c>
      <c r="C27960" s="2">
        <v>23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457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17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28416</v>
      </c>
      <c r="C27968" s="2">
        <v>18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28417</v>
      </c>
      <c r="C27969" s="2">
        <v>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11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28427</v>
      </c>
      <c r="C27979" s="2">
        <v>33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28433</v>
      </c>
      <c r="C27985" s="2">
        <v>34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28434</v>
      </c>
      <c r="C27986" s="2">
        <v>35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28435</v>
      </c>
      <c r="C27987" s="2">
        <v>35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28436</v>
      </c>
      <c r="C27988" s="2">
        <v>34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28437</v>
      </c>
      <c r="C27989" s="2">
        <v>33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28438</v>
      </c>
      <c r="C27990" s="2">
        <v>33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28439</v>
      </c>
      <c r="C27991" s="2">
        <v>34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28441</v>
      </c>
      <c r="C27993" s="2">
        <v>34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28443</v>
      </c>
      <c r="C27995" s="2">
        <v>32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15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15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457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28458</v>
      </c>
      <c r="C28010" s="2">
        <v>23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28459</v>
      </c>
      <c r="C28011" s="2">
        <v>23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28460</v>
      </c>
      <c r="C28012" s="2">
        <v>21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28480</v>
      </c>
      <c r="C28032" s="2">
        <v>22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28481</v>
      </c>
      <c r="C28033" s="2">
        <v>21</v>
      </c>
      <c r="D28033" s="2" t="s">
        <v>457</v>
      </c>
      <c r="E28033" s="2"/>
      <c r="F28033" s="2"/>
      <c r="G28033" s="2"/>
      <c r="H28033" s="2"/>
    </row>
    <row r="28034" spans="2:8">
      <c r="B28034" s="2" t="s">
        <v>28482</v>
      </c>
      <c r="C28034" s="2">
        <v>21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28483</v>
      </c>
      <c r="C28035" s="2">
        <v>21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28485</v>
      </c>
      <c r="C28037" s="2">
        <v>20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19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28514</v>
      </c>
      <c r="C28066" s="2">
        <v>28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28519</v>
      </c>
      <c r="C28071" s="2">
        <v>37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28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28548</v>
      </c>
      <c r="C28100" s="2">
        <v>14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19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28558</v>
      </c>
      <c r="C28110" s="2">
        <v>18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15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28579</v>
      </c>
      <c r="C28131" s="2">
        <v>18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28580</v>
      </c>
      <c r="C28132" s="2">
        <v>19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28581</v>
      </c>
      <c r="C28133" s="2">
        <v>17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28582</v>
      </c>
      <c r="C28134" s="2">
        <v>12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17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14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28599</v>
      </c>
      <c r="C28151" s="2">
        <v>16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28600</v>
      </c>
      <c r="C28152" s="2">
        <v>16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28601</v>
      </c>
      <c r="C28153" s="2">
        <v>17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28602</v>
      </c>
      <c r="C28154" s="2">
        <v>18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28603</v>
      </c>
      <c r="C28155" s="2">
        <v>18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28608</v>
      </c>
      <c r="C28160" s="2">
        <v>15</v>
      </c>
      <c r="D28160" s="2" t="s">
        <v>457</v>
      </c>
      <c r="E28160" s="2"/>
      <c r="F28160" s="2"/>
      <c r="G28160" s="2"/>
      <c r="H28160" s="2"/>
    </row>
    <row r="28161" spans="2:8">
      <c r="B28161" s="2" t="s">
        <v>28609</v>
      </c>
      <c r="C28161" s="2">
        <v>10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28611</v>
      </c>
      <c r="C28163" s="2">
        <v>31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28613</v>
      </c>
      <c r="C28165" s="2">
        <v>32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28614</v>
      </c>
      <c r="C28166" s="2">
        <v>33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28616</v>
      </c>
      <c r="C28168" s="2">
        <v>39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28617</v>
      </c>
      <c r="C28169" s="2">
        <v>41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28618</v>
      </c>
      <c r="C28170" s="2">
        <v>40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28619</v>
      </c>
      <c r="C28171" s="2">
        <v>40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28620</v>
      </c>
      <c r="C28172" s="2">
        <v>38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28621</v>
      </c>
      <c r="C28173" s="2">
        <v>38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28622</v>
      </c>
      <c r="C28174" s="2">
        <v>16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28628</v>
      </c>
      <c r="C28180" s="2">
        <v>32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28637</v>
      </c>
      <c r="C28189" s="2">
        <v>14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28638</v>
      </c>
      <c r="C28190" s="2">
        <v>12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28639</v>
      </c>
      <c r="C28191" s="2">
        <v>11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28640</v>
      </c>
      <c r="C28192" s="2">
        <v>13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28641</v>
      </c>
      <c r="C28193" s="2">
        <v>13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34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28650</v>
      </c>
      <c r="C28202" s="2">
        <v>35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28651</v>
      </c>
      <c r="C28203" s="2">
        <v>34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28654</v>
      </c>
      <c r="C28206" s="2">
        <v>33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28675</v>
      </c>
      <c r="C28227" s="2">
        <v>35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28676</v>
      </c>
      <c r="C28228" s="2">
        <v>35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28679</v>
      </c>
      <c r="C28231" s="2">
        <v>34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28683</v>
      </c>
      <c r="C28235" s="2">
        <v>35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28684</v>
      </c>
      <c r="C28236" s="2">
        <v>35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28685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28699</v>
      </c>
      <c r="C28251" s="2">
        <v>27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28702</v>
      </c>
      <c r="C28254" s="2">
        <v>6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28703</v>
      </c>
      <c r="C28255" s="2">
        <v>9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28704</v>
      </c>
      <c r="C28256" s="2">
        <v>12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28705</v>
      </c>
      <c r="C28257" s="2">
        <v>14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28706</v>
      </c>
      <c r="C28258" s="2">
        <v>14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22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28715</v>
      </c>
      <c r="C28267" s="2">
        <v>33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28716</v>
      </c>
      <c r="C28268" s="2">
        <v>36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28717</v>
      </c>
      <c r="C28269" s="2">
        <v>36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28718</v>
      </c>
      <c r="C28270" s="2">
        <v>36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28719</v>
      </c>
      <c r="C28271" s="2">
        <v>39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28720</v>
      </c>
      <c r="C28272" s="2">
        <v>38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28721</v>
      </c>
      <c r="C28273" s="2">
        <v>31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28722</v>
      </c>
      <c r="C28274" s="2">
        <v>33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28725</v>
      </c>
      <c r="C28277" s="2">
        <v>22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28726</v>
      </c>
      <c r="C28278" s="2">
        <v>17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28727</v>
      </c>
      <c r="C28279" s="2">
        <v>15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28728</v>
      </c>
      <c r="C28280" s="2">
        <v>14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28729</v>
      </c>
      <c r="C28281" s="2">
        <v>16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28730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28738</v>
      </c>
      <c r="C28290" s="2">
        <v>23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28739</v>
      </c>
      <c r="C28291" s="2">
        <v>21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15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15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28754</v>
      </c>
      <c r="C28306" s="2">
        <v>29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457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457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457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457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457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457</v>
      </c>
      <c r="E28312" s="2"/>
      <c r="F28312" s="2"/>
      <c r="G28312" s="2"/>
      <c r="H28312" s="2"/>
    </row>
    <row r="28313" spans="2:8">
      <c r="B28313" s="2" t="s">
        <v>28761</v>
      </c>
      <c r="C28313" s="2">
        <v>28</v>
      </c>
      <c r="D28313" s="2" t="s">
        <v>457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457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457</v>
      </c>
      <c r="E28319" s="2"/>
      <c r="F28319" s="2"/>
      <c r="G28319" s="2"/>
      <c r="H28319" s="2"/>
    </row>
    <row r="28320" spans="2:8">
      <c r="B28320" s="2" t="s">
        <v>28768</v>
      </c>
      <c r="C28320" s="2">
        <v>25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28788</v>
      </c>
      <c r="C28340" s="2">
        <v>45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28789</v>
      </c>
      <c r="C28341" s="2">
        <v>48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28790</v>
      </c>
      <c r="C28342" s="2">
        <v>48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28791</v>
      </c>
      <c r="C28343" s="2">
        <v>49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28792</v>
      </c>
      <c r="C28344" s="2">
        <v>38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28793</v>
      </c>
      <c r="C28345" s="2">
        <v>36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26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28809</v>
      </c>
      <c r="C28361" s="2">
        <v>26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28811</v>
      </c>
      <c r="C28363" s="2">
        <v>25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457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457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28827</v>
      </c>
      <c r="C28379" s="2">
        <v>19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28829</v>
      </c>
      <c r="C28381" s="2">
        <v>22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28832</v>
      </c>
      <c r="C28384" s="2">
        <v>23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28833</v>
      </c>
      <c r="C28385" s="2">
        <v>22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28834</v>
      </c>
      <c r="C28386" s="2">
        <v>21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28835</v>
      </c>
      <c r="C28387" s="2">
        <v>21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28837</v>
      </c>
      <c r="C28389" s="2">
        <v>36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36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28843</v>
      </c>
      <c r="C28395" s="2">
        <v>39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28844</v>
      </c>
      <c r="C28396" s="2">
        <v>36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28845</v>
      </c>
      <c r="C28397" s="2">
        <v>39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28846</v>
      </c>
      <c r="C28398" s="2">
        <v>39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28847</v>
      </c>
      <c r="C28399" s="2">
        <v>37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28853</v>
      </c>
      <c r="C28405" s="2">
        <v>26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28854</v>
      </c>
      <c r="C28406" s="2">
        <v>35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28855</v>
      </c>
      <c r="C28407" s="2">
        <v>35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28869</v>
      </c>
      <c r="C28421" s="2">
        <v>33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28875</v>
      </c>
      <c r="C28427" s="2">
        <v>33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28877</v>
      </c>
      <c r="C28429" s="2">
        <v>26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28879</v>
      </c>
      <c r="C28431" s="2">
        <v>29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28880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457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28890</v>
      </c>
      <c r="C28442" s="2">
        <v>33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28891</v>
      </c>
      <c r="C28443" s="2">
        <v>32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457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457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457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28909</v>
      </c>
      <c r="C28461" s="2">
        <v>41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42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41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28918</v>
      </c>
      <c r="C28470" s="2">
        <v>32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33</v>
      </c>
      <c r="D28492" s="2" t="s">
        <v>457</v>
      </c>
      <c r="E28492" s="2"/>
      <c r="F28492" s="2"/>
      <c r="G28492" s="2"/>
      <c r="H28492" s="2"/>
    </row>
    <row r="28493" spans="2:8">
      <c r="B28493" s="2" t="s">
        <v>28941</v>
      </c>
      <c r="C28493" s="2">
        <v>31</v>
      </c>
      <c r="D28493" s="2" t="s">
        <v>457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28944</v>
      </c>
      <c r="C28496" s="2">
        <v>8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28945</v>
      </c>
      <c r="C28497" s="2">
        <v>17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18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10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28966</v>
      </c>
      <c r="C28518" s="2">
        <v>34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28969</v>
      </c>
      <c r="C28521" s="2">
        <v>31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40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28978</v>
      </c>
      <c r="C28530" s="2">
        <v>43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28979</v>
      </c>
      <c r="C28531" s="2">
        <v>42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28980</v>
      </c>
      <c r="C28532" s="2">
        <v>40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28981</v>
      </c>
      <c r="C28533" s="2">
        <v>40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28982</v>
      </c>
      <c r="C28534" s="2">
        <v>9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28983</v>
      </c>
      <c r="C28535" s="2">
        <v>12</v>
      </c>
      <c r="D28535" s="2" t="s">
        <v>457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457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14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457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457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29022</v>
      </c>
      <c r="C28574" s="2">
        <v>20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29023</v>
      </c>
      <c r="C28575" s="2">
        <v>19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29030</v>
      </c>
      <c r="C28582" s="2">
        <v>11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6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6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29057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38</v>
      </c>
      <c r="D28614" s="2" t="s">
        <v>457</v>
      </c>
      <c r="E28614" s="2"/>
      <c r="F28614" s="2"/>
      <c r="G28614" s="2"/>
      <c r="H28614" s="2"/>
    </row>
    <row r="28615" spans="2:8">
      <c r="B28615" s="2" t="s">
        <v>29063</v>
      </c>
      <c r="C28615" s="2">
        <v>36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29070</v>
      </c>
      <c r="C28622" s="2">
        <v>27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29072</v>
      </c>
      <c r="C28624" s="2">
        <v>33</v>
      </c>
      <c r="D28624" s="2" t="s">
        <v>457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457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457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29077</v>
      </c>
      <c r="C28629" s="2">
        <v>15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15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15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29087</v>
      </c>
      <c r="C28639" s="2">
        <v>20</v>
      </c>
      <c r="D28639" s="2" t="s">
        <v>457</v>
      </c>
      <c r="E28639" s="2"/>
      <c r="F28639" s="2"/>
      <c r="G28639" s="2"/>
      <c r="H28639" s="2"/>
    </row>
    <row r="28640" spans="2:8">
      <c r="B28640" s="2" t="s">
        <v>29088</v>
      </c>
      <c r="C28640" s="2">
        <v>22</v>
      </c>
      <c r="D28640" s="2" t="s">
        <v>457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29090</v>
      </c>
      <c r="C28642" s="2">
        <v>23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29091</v>
      </c>
      <c r="C28643" s="2">
        <v>19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29092</v>
      </c>
      <c r="C28644" s="2">
        <v>17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29093</v>
      </c>
      <c r="C28645" s="2">
        <v>20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22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29096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23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29099</v>
      </c>
      <c r="C28651" s="2">
        <v>29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457</v>
      </c>
      <c r="E28653" s="2"/>
      <c r="F28653" s="2"/>
      <c r="G28653" s="2"/>
      <c r="H28653" s="2"/>
    </row>
    <row r="28654" spans="2:8">
      <c r="B28654" s="2" t="s">
        <v>29102</v>
      </c>
      <c r="C28654" s="2">
        <v>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29104</v>
      </c>
      <c r="C28656" s="2">
        <v>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16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29106</v>
      </c>
      <c r="C28658" s="2">
        <v>17</v>
      </c>
      <c r="D28658" s="2" t="s">
        <v>457</v>
      </c>
      <c r="E28658" s="2"/>
      <c r="F28658" s="2"/>
      <c r="G28658" s="2"/>
      <c r="H28658" s="2"/>
    </row>
    <row r="28659" spans="2:8">
      <c r="B28659" s="2" t="s">
        <v>29107</v>
      </c>
      <c r="C28659" s="2">
        <v>17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29108</v>
      </c>
      <c r="C28660" s="2">
        <v>17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29109</v>
      </c>
      <c r="C28661" s="2">
        <v>18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29110</v>
      </c>
      <c r="C28662" s="2">
        <v>20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29111</v>
      </c>
      <c r="C28663" s="2">
        <v>21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29112</v>
      </c>
      <c r="C28664" s="2">
        <v>21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29113</v>
      </c>
      <c r="C28665" s="2">
        <v>19</v>
      </c>
      <c r="D28665" s="2" t="s">
        <v>457</v>
      </c>
      <c r="E28665" s="2"/>
      <c r="F28665" s="2"/>
      <c r="G28665" s="2"/>
      <c r="H28665" s="2"/>
    </row>
    <row r="28666" spans="2:8">
      <c r="B28666" s="2" t="s">
        <v>29114</v>
      </c>
      <c r="C28666" s="2">
        <v>18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29116</v>
      </c>
      <c r="C28668" s="2">
        <v>24</v>
      </c>
      <c r="D28668" s="2" t="s">
        <v>457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457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457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457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29122</v>
      </c>
      <c r="C28674" s="2">
        <v>20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29130</v>
      </c>
      <c r="C28682" s="2">
        <v>24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457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457</v>
      </c>
      <c r="E28684" s="2"/>
      <c r="F28684" s="2"/>
      <c r="G28684" s="2"/>
      <c r="H28684" s="2"/>
    </row>
    <row r="28685" spans="2:8">
      <c r="B28685" s="2" t="s">
        <v>29133</v>
      </c>
      <c r="C28685" s="2">
        <v>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29140</v>
      </c>
      <c r="C28692" s="2">
        <v>31</v>
      </c>
      <c r="D28692" s="2" t="s">
        <v>457</v>
      </c>
      <c r="E28692" s="2"/>
      <c r="F28692" s="2"/>
      <c r="G28692" s="2"/>
      <c r="H28692" s="2"/>
    </row>
    <row r="28693" spans="2:8">
      <c r="B28693" s="2" t="s">
        <v>29141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17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29148</v>
      </c>
      <c r="C28700" s="2">
        <v>18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29149</v>
      </c>
      <c r="C28701" s="2">
        <v>18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29150</v>
      </c>
      <c r="C28702" s="2">
        <v>17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29151</v>
      </c>
      <c r="C28703" s="2">
        <v>17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29152</v>
      </c>
      <c r="C28704" s="2">
        <v>17</v>
      </c>
      <c r="D28704" s="2" t="s">
        <v>457</v>
      </c>
      <c r="E28704" s="2"/>
      <c r="F28704" s="2"/>
      <c r="G28704" s="2"/>
      <c r="H28704" s="2"/>
    </row>
    <row r="28705" spans="2:8">
      <c r="B28705" s="2" t="s">
        <v>29153</v>
      </c>
      <c r="C28705" s="2">
        <v>16</v>
      </c>
      <c r="D28705" s="2" t="s">
        <v>457</v>
      </c>
      <c r="E28705" s="2"/>
      <c r="F28705" s="2"/>
      <c r="G28705" s="2"/>
      <c r="H28705" s="2"/>
    </row>
    <row r="28706" spans="2:8">
      <c r="B28706" s="2" t="s">
        <v>29154</v>
      </c>
      <c r="C28706" s="2">
        <v>15</v>
      </c>
      <c r="D28706" s="2" t="s">
        <v>457</v>
      </c>
      <c r="E28706" s="2"/>
      <c r="F28706" s="2"/>
      <c r="G28706" s="2"/>
      <c r="H28706" s="2"/>
    </row>
    <row r="28707" spans="2:8">
      <c r="B28707" s="2" t="s">
        <v>29155</v>
      </c>
      <c r="C28707" s="2">
        <v>15</v>
      </c>
      <c r="D28707" s="2" t="s">
        <v>457</v>
      </c>
      <c r="E28707" s="2"/>
      <c r="F28707" s="2"/>
      <c r="G28707" s="2"/>
      <c r="H28707" s="2"/>
    </row>
    <row r="28708" spans="2:8">
      <c r="B28708" s="2" t="s">
        <v>29156</v>
      </c>
      <c r="C28708" s="2">
        <v>15</v>
      </c>
      <c r="D28708" s="2" t="s">
        <v>457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457</v>
      </c>
      <c r="E28715" s="2"/>
      <c r="F28715" s="2"/>
      <c r="G28715" s="2"/>
      <c r="H28715" s="2"/>
    </row>
    <row r="28716" spans="2:8">
      <c r="B28716" s="2" t="s">
        <v>29164</v>
      </c>
      <c r="C28716" s="2">
        <v>34</v>
      </c>
      <c r="D28716" s="2" t="s">
        <v>457</v>
      </c>
      <c r="E28716" s="2"/>
      <c r="F28716" s="2"/>
      <c r="G28716" s="2"/>
      <c r="H28716" s="2"/>
    </row>
    <row r="28717" spans="2:8">
      <c r="B28717" s="2" t="s">
        <v>29165</v>
      </c>
      <c r="C28717" s="2">
        <v>35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22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29169</v>
      </c>
      <c r="C28721" s="2">
        <v>22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29171</v>
      </c>
      <c r="C28723" s="2">
        <v>24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29172</v>
      </c>
      <c r="C28724" s="2">
        <v>23</v>
      </c>
      <c r="D28724" s="2" t="s">
        <v>457</v>
      </c>
      <c r="E28724" s="2"/>
      <c r="F28724" s="2"/>
      <c r="G28724" s="2"/>
      <c r="H28724" s="2"/>
    </row>
    <row r="28725" spans="2:8">
      <c r="B28725" s="2" t="s">
        <v>29173</v>
      </c>
      <c r="C28725" s="2">
        <v>21</v>
      </c>
      <c r="D28725" s="2" t="s">
        <v>457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29175</v>
      </c>
      <c r="C28727" s="2">
        <v>17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29176</v>
      </c>
      <c r="C28728" s="2">
        <v>36</v>
      </c>
      <c r="D28728" s="2" t="s">
        <v>457</v>
      </c>
      <c r="E28728" s="2"/>
      <c r="F28728" s="2"/>
      <c r="G28728" s="2"/>
      <c r="H28728" s="2"/>
    </row>
    <row r="28729" spans="2:8">
      <c r="B28729" s="2" t="s">
        <v>29177</v>
      </c>
      <c r="C28729" s="2">
        <v>37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29178</v>
      </c>
      <c r="C28730" s="2">
        <v>36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29179</v>
      </c>
      <c r="C28731" s="2">
        <v>34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29181</v>
      </c>
      <c r="C28733" s="2">
        <v>33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29183</v>
      </c>
      <c r="C28735" s="2">
        <v>32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457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457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457</v>
      </c>
      <c r="E28741" s="2"/>
      <c r="F28741" s="2"/>
      <c r="G28741" s="2"/>
      <c r="H28741" s="2"/>
    </row>
    <row r="28742" spans="2:8">
      <c r="B28742" s="2" t="s">
        <v>29190</v>
      </c>
      <c r="C28742" s="2">
        <v>31</v>
      </c>
      <c r="D28742" s="2" t="s">
        <v>457</v>
      </c>
      <c r="E28742" s="2"/>
      <c r="F28742" s="2"/>
      <c r="G28742" s="2"/>
      <c r="H28742" s="2"/>
    </row>
    <row r="28743" spans="2:8">
      <c r="B28743" s="2" t="s">
        <v>29191</v>
      </c>
      <c r="C28743" s="2">
        <v>20</v>
      </c>
      <c r="D28743" s="2" t="s">
        <v>457</v>
      </c>
      <c r="E28743" s="2"/>
      <c r="F28743" s="2"/>
      <c r="G28743" s="2"/>
      <c r="H28743" s="2"/>
    </row>
    <row r="28744" spans="2:8">
      <c r="B28744" s="2" t="s">
        <v>29192</v>
      </c>
      <c r="C28744" s="2">
        <v>20</v>
      </c>
      <c r="D28744" s="2" t="s">
        <v>457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457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457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457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457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29199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29206</v>
      </c>
      <c r="C28758" s="2">
        <v>8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457</v>
      </c>
      <c r="E28759" s="2"/>
      <c r="F28759" s="2"/>
      <c r="G28759" s="2"/>
      <c r="H28759" s="2"/>
    </row>
    <row r="28760" spans="2:8">
      <c r="B28760" s="2" t="s">
        <v>29208</v>
      </c>
      <c r="C28760" s="2">
        <v>22</v>
      </c>
      <c r="D28760" s="2" t="s">
        <v>457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29210</v>
      </c>
      <c r="C28762" s="2">
        <v>24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29211</v>
      </c>
      <c r="C28763" s="2">
        <v>23</v>
      </c>
      <c r="D28763" s="2" t="s">
        <v>457</v>
      </c>
      <c r="E28763" s="2"/>
      <c r="F28763" s="2"/>
      <c r="G28763" s="2"/>
      <c r="H28763" s="2"/>
    </row>
    <row r="28764" spans="2:8">
      <c r="B28764" s="2" t="s">
        <v>29212</v>
      </c>
      <c r="C28764" s="2">
        <v>23</v>
      </c>
      <c r="D28764" s="2" t="s">
        <v>457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457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457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457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457</v>
      </c>
      <c r="E28785" s="2"/>
      <c r="F28785" s="2"/>
      <c r="G28785" s="2"/>
      <c r="H28785" s="2"/>
    </row>
    <row r="28786" spans="2:8">
      <c r="B28786" s="2" t="s">
        <v>29234</v>
      </c>
      <c r="C28786" s="2">
        <v>31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457</v>
      </c>
      <c r="E28789" s="2"/>
      <c r="F28789" s="2"/>
      <c r="G28789" s="2"/>
      <c r="H28789" s="2"/>
    </row>
    <row r="28790" spans="2:8">
      <c r="B28790" s="2" t="s">
        <v>29238</v>
      </c>
      <c r="C28790" s="2">
        <v>23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29243</v>
      </c>
      <c r="C28795" s="2">
        <v>23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457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457</v>
      </c>
      <c r="E28806" s="2"/>
      <c r="F28806" s="2"/>
      <c r="G28806" s="2"/>
      <c r="H28806" s="2"/>
    </row>
    <row r="28807" spans="2:8">
      <c r="B28807" s="2" t="s">
        <v>29255</v>
      </c>
      <c r="C28807" s="2">
        <v>34</v>
      </c>
      <c r="D28807" s="2" t="s">
        <v>457</v>
      </c>
      <c r="E28807" s="2"/>
      <c r="F28807" s="2"/>
      <c r="G28807" s="2"/>
      <c r="H28807" s="2"/>
    </row>
    <row r="28808" spans="2:8">
      <c r="B28808" s="2" t="s">
        <v>29256</v>
      </c>
      <c r="C28808" s="2">
        <v>34</v>
      </c>
      <c r="D28808" s="2" t="s">
        <v>457</v>
      </c>
      <c r="E28808" s="2"/>
      <c r="F28808" s="2"/>
      <c r="G28808" s="2"/>
      <c r="H28808" s="2"/>
    </row>
    <row r="28809" spans="2:8">
      <c r="B28809" s="2" t="s">
        <v>29257</v>
      </c>
      <c r="C28809" s="2">
        <v>34</v>
      </c>
      <c r="D28809" s="2" t="s">
        <v>457</v>
      </c>
      <c r="E28809" s="2"/>
      <c r="F28809" s="2"/>
      <c r="G28809" s="2"/>
      <c r="H28809" s="2"/>
    </row>
    <row r="28810" spans="2:8">
      <c r="B28810" s="2" t="s">
        <v>29258</v>
      </c>
      <c r="C28810" s="2">
        <v>35</v>
      </c>
      <c r="D28810" s="2" t="s">
        <v>457</v>
      </c>
      <c r="E28810" s="2"/>
      <c r="F28810" s="2"/>
      <c r="G28810" s="2"/>
      <c r="H28810" s="2"/>
    </row>
    <row r="28811" spans="2:8">
      <c r="B28811" s="2" t="s">
        <v>29259</v>
      </c>
      <c r="C28811" s="2">
        <v>15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19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13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11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6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29264</v>
      </c>
      <c r="C28816" s="2">
        <v>7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29265</v>
      </c>
      <c r="C28817" s="2">
        <v>5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29266</v>
      </c>
      <c r="C28818" s="2">
        <v>7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29267</v>
      </c>
      <c r="C28819" s="2">
        <v>9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29268</v>
      </c>
      <c r="C28820" s="2">
        <v>12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29269</v>
      </c>
      <c r="C28821" s="2">
        <v>15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29270</v>
      </c>
      <c r="C28822" s="2">
        <v>17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29271</v>
      </c>
      <c r="C28823" s="2">
        <v>19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29272</v>
      </c>
      <c r="C28824" s="2">
        <v>21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29273</v>
      </c>
      <c r="C28825" s="2">
        <v>12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29274</v>
      </c>
      <c r="C28826" s="2">
        <v>13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29275</v>
      </c>
      <c r="C28827" s="2">
        <v>15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29276</v>
      </c>
      <c r="C28828" s="2">
        <v>14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29282</v>
      </c>
      <c r="C28834" s="2">
        <v>34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29283</v>
      </c>
      <c r="C28835" s="2">
        <v>36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29290</v>
      </c>
      <c r="C28842" s="2">
        <v>28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29291</v>
      </c>
      <c r="C28843" s="2">
        <v>22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29292</v>
      </c>
      <c r="C28844" s="2">
        <v>19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29293</v>
      </c>
      <c r="C28845" s="2">
        <v>19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29294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457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457</v>
      </c>
      <c r="E28872" s="2"/>
      <c r="F28872" s="2"/>
      <c r="G28872" s="2"/>
      <c r="H28872" s="2"/>
    </row>
    <row r="28873" spans="2:8">
      <c r="B28873" s="2" t="s">
        <v>29321</v>
      </c>
      <c r="C28873" s="2">
        <v>28</v>
      </c>
      <c r="D28873" s="2" t="s">
        <v>457</v>
      </c>
      <c r="E28873" s="2"/>
      <c r="F28873" s="2"/>
      <c r="G28873" s="2"/>
      <c r="H28873" s="2"/>
    </row>
    <row r="28874" spans="2:8">
      <c r="B28874" s="2" t="s">
        <v>29322</v>
      </c>
      <c r="C28874" s="2">
        <v>17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29323</v>
      </c>
      <c r="C28875" s="2">
        <v>19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29325</v>
      </c>
      <c r="C28877" s="2">
        <v>18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29326</v>
      </c>
      <c r="C28878" s="2">
        <v>17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29327</v>
      </c>
      <c r="C28879" s="2">
        <v>17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29328</v>
      </c>
      <c r="C28880" s="2">
        <v>17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29329</v>
      </c>
      <c r="C28881" s="2">
        <v>16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29330</v>
      </c>
      <c r="C28882" s="2">
        <v>15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29331</v>
      </c>
      <c r="C28883" s="2">
        <v>23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29354</v>
      </c>
      <c r="C28906" s="2">
        <v>32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29355</v>
      </c>
      <c r="C28907" s="2">
        <v>33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29360</v>
      </c>
      <c r="C28912" s="2">
        <v>23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29362</v>
      </c>
      <c r="C28914" s="2">
        <v>20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29365</v>
      </c>
      <c r="C28917" s="2">
        <v>26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29367</v>
      </c>
      <c r="C28919" s="2">
        <v>34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457</v>
      </c>
      <c r="E28920" s="2"/>
      <c r="F28920" s="2"/>
      <c r="G28920" s="2"/>
      <c r="H28920" s="2"/>
    </row>
    <row r="28921" spans="2:8">
      <c r="B28921" s="2" t="s">
        <v>29369</v>
      </c>
      <c r="C28921" s="2">
        <v>37</v>
      </c>
      <c r="D28921" s="2" t="s">
        <v>457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457</v>
      </c>
      <c r="E28922" s="2"/>
      <c r="F28922" s="2"/>
      <c r="G28922" s="2"/>
      <c r="H28922" s="2"/>
    </row>
    <row r="28923" spans="2:8">
      <c r="B28923" s="2" t="s">
        <v>29371</v>
      </c>
      <c r="C28923" s="2">
        <v>34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457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457</v>
      </c>
      <c r="E28925" s="2"/>
      <c r="F28925" s="2"/>
      <c r="G28925" s="2"/>
      <c r="H28925" s="2"/>
    </row>
    <row r="28926" spans="2:8">
      <c r="B28926" s="2" t="s">
        <v>29374</v>
      </c>
      <c r="C28926" s="2">
        <v>33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29376</v>
      </c>
      <c r="C28928" s="2">
        <v>14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29377</v>
      </c>
      <c r="C28929" s="2">
        <v>14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29378</v>
      </c>
      <c r="C28930" s="2">
        <v>14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29384</v>
      </c>
      <c r="C28936" s="2">
        <v>22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29385</v>
      </c>
      <c r="C28937" s="2">
        <v>14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29386</v>
      </c>
      <c r="C28938" s="2">
        <v>17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29387</v>
      </c>
      <c r="C28939" s="2">
        <v>21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29388</v>
      </c>
      <c r="C28940" s="2">
        <v>24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457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29398</v>
      </c>
      <c r="C28950" s="2">
        <v>12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11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13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15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14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14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35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29411</v>
      </c>
      <c r="C28963" s="2">
        <v>39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29412</v>
      </c>
      <c r="C28964" s="2">
        <v>39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29413</v>
      </c>
      <c r="C28965" s="2">
        <v>38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29420</v>
      </c>
      <c r="C28972" s="2">
        <v>23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29421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15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15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18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14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15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16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16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29452</v>
      </c>
      <c r="C29004" s="2">
        <v>28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29455</v>
      </c>
      <c r="C29007" s="2">
        <v>10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457</v>
      </c>
      <c r="E29018" s="2"/>
      <c r="F29018" s="2"/>
      <c r="G29018" s="2"/>
      <c r="H29018" s="2"/>
    </row>
    <row r="29019" spans="2:8">
      <c r="B29019" s="2" t="s">
        <v>29467</v>
      </c>
      <c r="C29019" s="2">
        <v>31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457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29472</v>
      </c>
      <c r="C29024" s="2">
        <v>23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29473</v>
      </c>
      <c r="C29025" s="2">
        <v>22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457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29479</v>
      </c>
      <c r="C29031" s="2">
        <v>24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29480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18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29485</v>
      </c>
      <c r="C29037" s="2">
        <v>20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29492</v>
      </c>
      <c r="C29044" s="2">
        <v>20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29493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14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457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457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457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457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29536</v>
      </c>
      <c r="C29088" s="2">
        <v>30</v>
      </c>
      <c r="D29088" s="2" t="s">
        <v>457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29539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29545</v>
      </c>
      <c r="C29097" s="2">
        <v>36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29546</v>
      </c>
      <c r="C29098" s="2">
        <v>34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457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16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29556</v>
      </c>
      <c r="C29108" s="2">
        <v>30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29558</v>
      </c>
      <c r="C29110" s="2">
        <v>31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29559</v>
      </c>
      <c r="C29111" s="2">
        <v>33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29560</v>
      </c>
      <c r="C29112" s="2">
        <v>33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29561</v>
      </c>
      <c r="C29113" s="2">
        <v>33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29563</v>
      </c>
      <c r="C29115" s="2">
        <v>34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29564</v>
      </c>
      <c r="C29116" s="2">
        <v>35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29565</v>
      </c>
      <c r="C29117" s="2">
        <v>35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29566</v>
      </c>
      <c r="C29118" s="2">
        <v>34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29567</v>
      </c>
      <c r="C29119" s="2">
        <v>32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23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29578</v>
      </c>
      <c r="C29130" s="2">
        <v>25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29580</v>
      </c>
      <c r="C29132" s="2">
        <v>36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29582</v>
      </c>
      <c r="C29134" s="2">
        <v>32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29588</v>
      </c>
      <c r="C29140" s="2">
        <v>17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29609</v>
      </c>
      <c r="C29161" s="2">
        <v>27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29614</v>
      </c>
      <c r="C29166" s="2">
        <v>14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29615</v>
      </c>
      <c r="C29167" s="2">
        <v>19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29616</v>
      </c>
      <c r="C29168" s="2">
        <v>19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457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457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457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457</v>
      </c>
      <c r="E29185" s="2"/>
      <c r="F29185" s="2"/>
      <c r="G29185" s="2"/>
      <c r="H29185" s="2"/>
    </row>
    <row r="29186" spans="2:8">
      <c r="B29186" s="2" t="s">
        <v>29634</v>
      </c>
      <c r="C29186" s="2">
        <v>23</v>
      </c>
      <c r="D29186" s="2" t="s">
        <v>457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457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29639</v>
      </c>
      <c r="C29191" s="2">
        <v>26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18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48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46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51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36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29661</v>
      </c>
      <c r="C29213" s="2">
        <v>37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29662</v>
      </c>
      <c r="C29214" s="2">
        <v>37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29665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29679</v>
      </c>
      <c r="C29231" s="2">
        <v>35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29680</v>
      </c>
      <c r="C29232" s="2">
        <v>37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29681</v>
      </c>
      <c r="C29233" s="2">
        <v>36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29682</v>
      </c>
      <c r="C29234" s="2">
        <v>36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29683</v>
      </c>
      <c r="C29235" s="2">
        <v>34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29684</v>
      </c>
      <c r="C29236" s="2">
        <v>30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29688</v>
      </c>
      <c r="C29240" s="2">
        <v>30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29690</v>
      </c>
      <c r="C29242" s="2">
        <v>20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21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29698</v>
      </c>
      <c r="C29250" s="2">
        <v>21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29700</v>
      </c>
      <c r="C29252" s="2">
        <v>21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29702</v>
      </c>
      <c r="C29254" s="2">
        <v>22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29703</v>
      </c>
      <c r="C29255" s="2">
        <v>23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29704</v>
      </c>
      <c r="C29256" s="2">
        <v>22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29711</v>
      </c>
      <c r="C29263" s="2">
        <v>18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29712</v>
      </c>
      <c r="C29264" s="2">
        <v>17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29713</v>
      </c>
      <c r="C29265" s="2">
        <v>9</v>
      </c>
      <c r="D29265" s="2" t="s">
        <v>457</v>
      </c>
      <c r="E29265" s="2"/>
      <c r="F29265" s="2"/>
      <c r="G29265" s="2"/>
      <c r="H29265" s="2"/>
    </row>
    <row r="29266" spans="2:8">
      <c r="B29266" s="2" t="s">
        <v>29714</v>
      </c>
      <c r="C29266" s="2">
        <v>16</v>
      </c>
      <c r="D29266" s="2" t="s">
        <v>457</v>
      </c>
      <c r="E29266" s="2"/>
      <c r="F29266" s="2"/>
      <c r="G29266" s="2"/>
      <c r="H29266" s="2"/>
    </row>
    <row r="29267" spans="2:8">
      <c r="B29267" s="2" t="s">
        <v>29715</v>
      </c>
      <c r="C29267" s="2">
        <v>18</v>
      </c>
      <c r="D29267" s="2" t="s">
        <v>457</v>
      </c>
      <c r="E29267" s="2"/>
      <c r="F29267" s="2"/>
      <c r="G29267" s="2"/>
      <c r="H29267" s="2"/>
    </row>
    <row r="29268" spans="2:8">
      <c r="B29268" s="2" t="s">
        <v>29716</v>
      </c>
      <c r="C29268" s="2">
        <v>20</v>
      </c>
      <c r="D29268" s="2" t="s">
        <v>457</v>
      </c>
      <c r="E29268" s="2"/>
      <c r="F29268" s="2"/>
      <c r="G29268" s="2"/>
      <c r="H29268" s="2"/>
    </row>
    <row r="29269" spans="2:8">
      <c r="B29269" s="2" t="s">
        <v>29717</v>
      </c>
      <c r="C29269" s="2">
        <v>22</v>
      </c>
      <c r="D29269" s="2" t="s">
        <v>457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29719</v>
      </c>
      <c r="C29271" s="2">
        <v>22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29727</v>
      </c>
      <c r="C29279" s="2">
        <v>36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29742</v>
      </c>
      <c r="C29294" s="2">
        <v>22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29744</v>
      </c>
      <c r="C29296" s="2">
        <v>36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29745</v>
      </c>
      <c r="C29297" s="2">
        <v>37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29746</v>
      </c>
      <c r="C29298" s="2">
        <v>36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457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457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457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29755</v>
      </c>
      <c r="C29307" s="2">
        <v>17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29756</v>
      </c>
      <c r="C29308" s="2">
        <v>6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29778</v>
      </c>
      <c r="C29330" s="2">
        <v>12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29779</v>
      </c>
      <c r="C29331" s="2">
        <v>7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29780</v>
      </c>
      <c r="C29332" s="2">
        <v>21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29784</v>
      </c>
      <c r="C29336" s="2">
        <v>25</v>
      </c>
      <c r="D29336" s="2" t="s">
        <v>457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29792</v>
      </c>
      <c r="C29344" s="2">
        <v>29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29793</v>
      </c>
      <c r="C29345" s="2">
        <v>30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29794</v>
      </c>
      <c r="C29346" s="2">
        <v>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12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13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11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11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11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15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15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22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29816</v>
      </c>
      <c r="C29368" s="2">
        <v>23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29817</v>
      </c>
      <c r="C29369" s="2">
        <v>23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29822</v>
      </c>
      <c r="C29374" s="2">
        <v>32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29826</v>
      </c>
      <c r="C29378" s="2">
        <v>30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29827</v>
      </c>
      <c r="C29379" s="2">
        <v>38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29828</v>
      </c>
      <c r="C29380" s="2">
        <v>38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29829</v>
      </c>
      <c r="C29381" s="2">
        <v>39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457</v>
      </c>
      <c r="E29382" s="2"/>
      <c r="F29382" s="2"/>
      <c r="G29382" s="2"/>
      <c r="H29382" s="2"/>
    </row>
    <row r="29383" spans="2:8">
      <c r="B29383" s="2" t="s">
        <v>29831</v>
      </c>
      <c r="C29383" s="2">
        <v>35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29832</v>
      </c>
      <c r="C29384" s="2">
        <v>38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29833</v>
      </c>
      <c r="C29385" s="2">
        <v>38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29834</v>
      </c>
      <c r="C29386" s="2">
        <v>39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29835</v>
      </c>
      <c r="C29387" s="2">
        <v>23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29840</v>
      </c>
      <c r="C29392" s="2">
        <v>24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29845</v>
      </c>
      <c r="C29397" s="2">
        <v>32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29849</v>
      </c>
      <c r="C29401" s="2">
        <v>12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29850</v>
      </c>
      <c r="C29402" s="2">
        <v>13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19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15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25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29873</v>
      </c>
      <c r="C29425" s="2">
        <v>26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29874</v>
      </c>
      <c r="C29426" s="2">
        <v>26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29877</v>
      </c>
      <c r="C29429" s="2">
        <v>24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457</v>
      </c>
      <c r="E29430" s="2"/>
      <c r="F29430" s="2"/>
      <c r="G29430" s="2"/>
      <c r="H29430" s="2"/>
    </row>
    <row r="29431" spans="2:8">
      <c r="B29431" s="2" t="s">
        <v>29879</v>
      </c>
      <c r="C29431" s="2">
        <v>23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457</v>
      </c>
      <c r="E29433" s="2"/>
      <c r="F29433" s="2"/>
      <c r="G29433" s="2"/>
      <c r="H29433" s="2"/>
    </row>
    <row r="29434" spans="2:8">
      <c r="B29434" s="2" t="s">
        <v>29882</v>
      </c>
      <c r="C29434" s="2">
        <v>22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28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29894</v>
      </c>
      <c r="C29446" s="2">
        <v>32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29896</v>
      </c>
      <c r="C29448" s="2">
        <v>35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29897</v>
      </c>
      <c r="C29449" s="2">
        <v>35</v>
      </c>
      <c r="D29449" s="2" t="s">
        <v>457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457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457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457</v>
      </c>
      <c r="E29453" s="2"/>
      <c r="F29453" s="2"/>
      <c r="G29453" s="2"/>
      <c r="H29453" s="2"/>
    </row>
    <row r="29454" spans="2:8">
      <c r="B29454" s="2" t="s">
        <v>29902</v>
      </c>
      <c r="C29454" s="2">
        <v>29</v>
      </c>
      <c r="D29454" s="2" t="s">
        <v>457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29906</v>
      </c>
      <c r="C29458" s="2">
        <v>33</v>
      </c>
      <c r="D29458" s="2" t="s">
        <v>457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29908</v>
      </c>
      <c r="C29460" s="2">
        <v>32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457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457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29913</v>
      </c>
      <c r="C29465" s="2">
        <v>28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29916</v>
      </c>
      <c r="C29468" s="2">
        <v>24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29917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17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36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29924</v>
      </c>
      <c r="C29476" s="2">
        <v>38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29925</v>
      </c>
      <c r="C29477" s="2">
        <v>37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29926</v>
      </c>
      <c r="C29478" s="2">
        <v>36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29927</v>
      </c>
      <c r="C29479" s="2">
        <v>34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6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29944</v>
      </c>
      <c r="C29496" s="2">
        <v>9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29945</v>
      </c>
      <c r="C29497" s="2">
        <v>13</v>
      </c>
      <c r="D29497" s="2" t="s">
        <v>457</v>
      </c>
      <c r="E29497" s="2"/>
      <c r="F29497" s="2"/>
      <c r="G29497" s="2"/>
      <c r="H29497" s="2"/>
    </row>
    <row r="29498" spans="2:8">
      <c r="B29498" s="2" t="s">
        <v>29946</v>
      </c>
      <c r="C29498" s="2">
        <v>15</v>
      </c>
      <c r="D29498" s="2" t="s">
        <v>457</v>
      </c>
      <c r="E29498" s="2"/>
      <c r="F29498" s="2"/>
      <c r="G29498" s="2"/>
      <c r="H29498" s="2"/>
    </row>
    <row r="29499" spans="2:8">
      <c r="B29499" s="2" t="s">
        <v>29947</v>
      </c>
      <c r="C29499" s="2">
        <v>16</v>
      </c>
      <c r="D29499" s="2" t="s">
        <v>457</v>
      </c>
      <c r="E29499" s="2"/>
      <c r="F29499" s="2"/>
      <c r="G29499" s="2"/>
      <c r="H29499" s="2"/>
    </row>
    <row r="29500" spans="2:8">
      <c r="B29500" s="2" t="s">
        <v>29948</v>
      </c>
      <c r="C29500" s="2">
        <v>17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29950</v>
      </c>
      <c r="C29502" s="2">
        <v>22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29960</v>
      </c>
      <c r="C29512" s="2">
        <v>35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29961</v>
      </c>
      <c r="C29513" s="2">
        <v>35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29962</v>
      </c>
      <c r="C29514" s="2">
        <v>36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29970</v>
      </c>
      <c r="C29522" s="2">
        <v>16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29971</v>
      </c>
      <c r="C29523" s="2">
        <v>17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14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14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13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25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29996</v>
      </c>
      <c r="C29548" s="2">
        <v>29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457</v>
      </c>
      <c r="E29549" s="2"/>
      <c r="F29549" s="2"/>
      <c r="G29549" s="2"/>
      <c r="H29549" s="2"/>
    </row>
    <row r="29550" spans="2:8">
      <c r="B29550" s="2" t="s">
        <v>29998</v>
      </c>
      <c r="C29550" s="2">
        <v>24</v>
      </c>
      <c r="D29550" s="2" t="s">
        <v>457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30000</v>
      </c>
      <c r="C29552" s="2">
        <v>25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30002</v>
      </c>
      <c r="C29554" s="2">
        <v>25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30003</v>
      </c>
      <c r="C29555" s="2">
        <v>23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30004</v>
      </c>
      <c r="C29556" s="2">
        <v>26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30005</v>
      </c>
      <c r="C29557" s="2">
        <v>32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30006</v>
      </c>
      <c r="C29558" s="2">
        <v>33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30007</v>
      </c>
      <c r="C29559" s="2">
        <v>33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30008</v>
      </c>
      <c r="C29560" s="2">
        <v>33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30009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55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30015</v>
      </c>
      <c r="C29567" s="2">
        <v>59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30016</v>
      </c>
      <c r="C29568" s="2">
        <v>63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457</v>
      </c>
      <c r="E29569" s="2"/>
      <c r="F29569" s="2"/>
      <c r="G29569" s="2"/>
      <c r="H29569" s="2"/>
    </row>
    <row r="29570" spans="2:8">
      <c r="B29570" s="2" t="s">
        <v>30018</v>
      </c>
      <c r="C29570" s="2">
        <v>34</v>
      </c>
      <c r="D29570" s="2" t="s">
        <v>457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457</v>
      </c>
      <c r="E29571" s="2"/>
      <c r="F29571" s="2"/>
      <c r="G29571" s="2"/>
      <c r="H29571" s="2"/>
    </row>
    <row r="29572" spans="2:8">
      <c r="B29572" s="2" t="s">
        <v>30020</v>
      </c>
      <c r="C29572" s="2">
        <v>34</v>
      </c>
      <c r="D29572" s="2" t="s">
        <v>457</v>
      </c>
      <c r="E29572" s="2"/>
      <c r="F29572" s="2"/>
      <c r="G29572" s="2"/>
      <c r="H29572" s="2"/>
    </row>
    <row r="29573" spans="2:8">
      <c r="B29573" s="2" t="s">
        <v>30021</v>
      </c>
      <c r="C29573" s="2">
        <v>34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30022</v>
      </c>
      <c r="C29574" s="2">
        <v>34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30028</v>
      </c>
      <c r="C29580" s="2">
        <v>39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30029</v>
      </c>
      <c r="C29581" s="2">
        <v>38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30030</v>
      </c>
      <c r="C29582" s="2">
        <v>38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30031</v>
      </c>
      <c r="C29583" s="2">
        <v>38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30032</v>
      </c>
      <c r="C29584" s="2">
        <v>36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30036</v>
      </c>
      <c r="C29588" s="2">
        <v>33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30037</v>
      </c>
      <c r="C29589" s="2">
        <v>11</v>
      </c>
      <c r="D29589" s="2" t="s">
        <v>457</v>
      </c>
      <c r="E29589" s="2"/>
      <c r="F29589" s="2"/>
      <c r="G29589" s="2"/>
      <c r="H29589" s="2"/>
    </row>
    <row r="29590" spans="2:8">
      <c r="B29590" s="2" t="s">
        <v>30038</v>
      </c>
      <c r="C29590" s="2">
        <v>11</v>
      </c>
      <c r="D29590" s="2" t="s">
        <v>457</v>
      </c>
      <c r="E29590" s="2"/>
      <c r="F29590" s="2"/>
      <c r="G29590" s="2"/>
      <c r="H29590" s="2"/>
    </row>
    <row r="29591" spans="2:8">
      <c r="B29591" s="2" t="s">
        <v>30039</v>
      </c>
      <c r="C29591" s="2">
        <v>11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30040</v>
      </c>
      <c r="C29592" s="2">
        <v>37</v>
      </c>
      <c r="D29592" s="2" t="s">
        <v>457</v>
      </c>
      <c r="E29592" s="2"/>
      <c r="F29592" s="2"/>
      <c r="G29592" s="2"/>
      <c r="H29592" s="2"/>
    </row>
    <row r="29593" spans="2:8">
      <c r="B29593" s="2" t="s">
        <v>30041</v>
      </c>
      <c r="C29593" s="2">
        <v>38</v>
      </c>
      <c r="D29593" s="2" t="s">
        <v>457</v>
      </c>
      <c r="E29593" s="2"/>
      <c r="F29593" s="2"/>
      <c r="G29593" s="2"/>
      <c r="H29593" s="2"/>
    </row>
    <row r="29594" spans="2:8">
      <c r="B29594" s="2" t="s">
        <v>30042</v>
      </c>
      <c r="C29594" s="2">
        <v>38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30043</v>
      </c>
      <c r="C29595" s="2">
        <v>37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30044</v>
      </c>
      <c r="C29596" s="2">
        <v>37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457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30052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30068</v>
      </c>
      <c r="C29620" s="2">
        <v>27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30072</v>
      </c>
      <c r="C29624" s="2">
        <v>11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30073</v>
      </c>
      <c r="C29625" s="2">
        <v>7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30074</v>
      </c>
      <c r="C29626" s="2">
        <v>11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30075</v>
      </c>
      <c r="C29627" s="2">
        <v>12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30076</v>
      </c>
      <c r="C29628" s="2">
        <v>14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30077</v>
      </c>
      <c r="C29629" s="2">
        <v>14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30078</v>
      </c>
      <c r="C29630" s="2">
        <v>14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30079</v>
      </c>
      <c r="C29631" s="2">
        <v>14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30080</v>
      </c>
      <c r="C29632" s="2">
        <v>20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457</v>
      </c>
      <c r="E29653" s="2"/>
      <c r="F29653" s="2"/>
      <c r="G29653" s="2"/>
      <c r="H29653" s="2"/>
    </row>
    <row r="29654" spans="2:8">
      <c r="B29654" s="2" t="s">
        <v>30102</v>
      </c>
      <c r="C29654" s="2">
        <v>25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30103</v>
      </c>
      <c r="C29655" s="2">
        <v>25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30107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36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457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35</v>
      </c>
      <c r="D29674" s="2" t="s">
        <v>457</v>
      </c>
      <c r="E29674" s="2"/>
      <c r="F29674" s="2"/>
      <c r="G29674" s="2"/>
      <c r="H29674" s="2"/>
    </row>
    <row r="29675" spans="2:8">
      <c r="B29675" s="2" t="s">
        <v>30123</v>
      </c>
      <c r="C29675" s="2">
        <v>38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30124</v>
      </c>
      <c r="C29676" s="2">
        <v>38</v>
      </c>
      <c r="D29676" s="2" t="s">
        <v>457</v>
      </c>
      <c r="E29676" s="2"/>
      <c r="F29676" s="2"/>
      <c r="G29676" s="2"/>
      <c r="H29676" s="2"/>
    </row>
    <row r="29677" spans="2:8">
      <c r="B29677" s="2" t="s">
        <v>30125</v>
      </c>
      <c r="C29677" s="2">
        <v>38</v>
      </c>
      <c r="D29677" s="2" t="s">
        <v>457</v>
      </c>
      <c r="E29677" s="2"/>
      <c r="F29677" s="2"/>
      <c r="G29677" s="2"/>
      <c r="H29677" s="2"/>
    </row>
    <row r="29678" spans="2:8">
      <c r="B29678" s="2" t="s">
        <v>30126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30136</v>
      </c>
      <c r="C29688" s="2">
        <v>29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30142</v>
      </c>
      <c r="C29694" s="2">
        <v>36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30143</v>
      </c>
      <c r="C29695" s="2">
        <v>37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30144</v>
      </c>
      <c r="C29696" s="2">
        <v>37</v>
      </c>
      <c r="D29696" s="2" t="s">
        <v>457</v>
      </c>
      <c r="E29696" s="2"/>
      <c r="F29696" s="2"/>
      <c r="G29696" s="2"/>
      <c r="H29696" s="2"/>
    </row>
    <row r="29697" spans="2:8">
      <c r="B29697" s="2" t="s">
        <v>30145</v>
      </c>
      <c r="C29697" s="2">
        <v>36</v>
      </c>
      <c r="D29697" s="2" t="s">
        <v>457</v>
      </c>
      <c r="E29697" s="2"/>
      <c r="F29697" s="2"/>
      <c r="G29697" s="2"/>
      <c r="H29697" s="2"/>
    </row>
    <row r="29698" spans="2:8">
      <c r="B29698" s="2" t="s">
        <v>30146</v>
      </c>
      <c r="C29698" s="2">
        <v>28</v>
      </c>
      <c r="D29698" s="2" t="s">
        <v>457</v>
      </c>
      <c r="E29698" s="2"/>
      <c r="F29698" s="2"/>
      <c r="G29698" s="2"/>
      <c r="H29698" s="2"/>
    </row>
    <row r="29699" spans="2:8">
      <c r="B29699" s="2" t="s">
        <v>30147</v>
      </c>
      <c r="C29699" s="2">
        <v>29</v>
      </c>
      <c r="D29699" s="2" t="s">
        <v>457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457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30162</v>
      </c>
      <c r="C29714" s="2">
        <v>9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30163</v>
      </c>
      <c r="C29715" s="2">
        <v>16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30164</v>
      </c>
      <c r="C29716" s="2">
        <v>15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30165</v>
      </c>
      <c r="C29717" s="2">
        <v>16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30166</v>
      </c>
      <c r="C29718" s="2">
        <v>18</v>
      </c>
      <c r="D29718" s="2" t="s">
        <v>457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30172</v>
      </c>
      <c r="C29724" s="2">
        <v>19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30173</v>
      </c>
      <c r="C29725" s="2">
        <v>17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30174</v>
      </c>
      <c r="C29726" s="2">
        <v>16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30175</v>
      </c>
      <c r="C29727" s="2">
        <v>16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12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17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30188</v>
      </c>
      <c r="C29740" s="2">
        <v>28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457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457</v>
      </c>
      <c r="E29743" s="2"/>
      <c r="F29743" s="2"/>
      <c r="G29743" s="2"/>
      <c r="H29743" s="2"/>
    </row>
    <row r="29744" spans="2:8">
      <c r="B29744" s="2" t="s">
        <v>30192</v>
      </c>
      <c r="C29744" s="2">
        <v>35</v>
      </c>
      <c r="D29744" s="2" t="s">
        <v>457</v>
      </c>
      <c r="E29744" s="2"/>
      <c r="F29744" s="2"/>
      <c r="G29744" s="2"/>
      <c r="H29744" s="2"/>
    </row>
    <row r="29745" spans="2:8">
      <c r="B29745" s="2" t="s">
        <v>30193</v>
      </c>
      <c r="C29745" s="2">
        <v>38</v>
      </c>
      <c r="D29745" s="2" t="s">
        <v>457</v>
      </c>
      <c r="E29745" s="2"/>
      <c r="F29745" s="2"/>
      <c r="G29745" s="2"/>
      <c r="H29745" s="2"/>
    </row>
    <row r="29746" spans="2:8">
      <c r="B29746" s="2" t="s">
        <v>30194</v>
      </c>
      <c r="C29746" s="2">
        <v>37</v>
      </c>
      <c r="D29746" s="2" t="s">
        <v>457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457</v>
      </c>
      <c r="E29747" s="2"/>
      <c r="F29747" s="2"/>
      <c r="G29747" s="2"/>
      <c r="H29747" s="2"/>
    </row>
    <row r="29748" spans="2:8">
      <c r="B29748" s="2" t="s">
        <v>30196</v>
      </c>
      <c r="C29748" s="2">
        <v>37</v>
      </c>
      <c r="D29748" s="2" t="s">
        <v>457</v>
      </c>
      <c r="E29748" s="2"/>
      <c r="F29748" s="2"/>
      <c r="G29748" s="2"/>
      <c r="H29748" s="2"/>
    </row>
    <row r="29749" spans="2:8">
      <c r="B29749" s="2" t="s">
        <v>30197</v>
      </c>
      <c r="C29749" s="2">
        <v>37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30207</v>
      </c>
      <c r="C29759" s="2">
        <v>28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30208</v>
      </c>
      <c r="C29760" s="2">
        <v>29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30209</v>
      </c>
      <c r="C29761" s="2">
        <v>29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30212</v>
      </c>
      <c r="C29764" s="2">
        <v>22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30213</v>
      </c>
      <c r="C29765" s="2">
        <v>22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30214</v>
      </c>
      <c r="C29766" s="2">
        <v>21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30216</v>
      </c>
      <c r="C29768" s="2">
        <v>21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30218</v>
      </c>
      <c r="C29770" s="2">
        <v>18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30219</v>
      </c>
      <c r="C29771" s="2">
        <v>17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30220</v>
      </c>
      <c r="C29772" s="2">
        <v>16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30221</v>
      </c>
      <c r="C29773" s="2">
        <v>12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30222</v>
      </c>
      <c r="C29774" s="2">
        <v>7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30223</v>
      </c>
      <c r="C29775" s="2">
        <v>7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30224</v>
      </c>
      <c r="C29776" s="2">
        <v>26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30227</v>
      </c>
      <c r="C29779" s="2">
        <v>16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30228</v>
      </c>
      <c r="C29780" s="2">
        <v>14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30229</v>
      </c>
      <c r="C29781" s="2">
        <v>17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30231</v>
      </c>
      <c r="C29783" s="2">
        <v>12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15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30255</v>
      </c>
      <c r="C29807" s="2">
        <v>34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30257</v>
      </c>
      <c r="C29809" s="2">
        <v>39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30258</v>
      </c>
      <c r="C29810" s="2">
        <v>38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30259</v>
      </c>
      <c r="C29811" s="2">
        <v>36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30260</v>
      </c>
      <c r="C29812" s="2">
        <v>29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30262</v>
      </c>
      <c r="C29814" s="2">
        <v>29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30266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41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30273</v>
      </c>
      <c r="C29825" s="2">
        <v>41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30274</v>
      </c>
      <c r="C29826" s="2">
        <v>41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41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44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36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30287</v>
      </c>
      <c r="C29839" s="2">
        <v>38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30288</v>
      </c>
      <c r="C29840" s="2">
        <v>36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30290</v>
      </c>
      <c r="C29842" s="2">
        <v>35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30292</v>
      </c>
      <c r="C29844" s="2">
        <v>34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30293</v>
      </c>
      <c r="C29845" s="2">
        <v>35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30295</v>
      </c>
      <c r="C29847" s="2">
        <v>34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30302</v>
      </c>
      <c r="C29854" s="2">
        <v>17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32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30312</v>
      </c>
      <c r="C29864" s="2">
        <v>24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30317</v>
      </c>
      <c r="C29869" s="2">
        <v>33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30318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5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30326</v>
      </c>
      <c r="C29878" s="2">
        <v>19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30327</v>
      </c>
      <c r="C29879" s="2">
        <v>10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14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18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13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30343</v>
      </c>
      <c r="C29895" s="2">
        <v>13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30344</v>
      </c>
      <c r="C29896" s="2">
        <v>13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30345</v>
      </c>
      <c r="C29897" s="2">
        <v>44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30346</v>
      </c>
      <c r="C29898" s="2">
        <v>44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30347</v>
      </c>
      <c r="C29899" s="2">
        <v>43</v>
      </c>
      <c r="D29899" s="2" t="s">
        <v>457</v>
      </c>
      <c r="E29899" s="2"/>
      <c r="F29899" s="2"/>
      <c r="G29899" s="2"/>
      <c r="H29899" s="2"/>
    </row>
    <row r="29900" spans="2:8">
      <c r="B29900" s="2" t="s">
        <v>30348</v>
      </c>
      <c r="C29900" s="2">
        <v>56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30349</v>
      </c>
      <c r="C29901" s="2">
        <v>55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30350</v>
      </c>
      <c r="C29902" s="2">
        <v>36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14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30356</v>
      </c>
      <c r="C29908" s="2">
        <v>14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39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30359</v>
      </c>
      <c r="C29911" s="2">
        <v>40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30360</v>
      </c>
      <c r="C29912" s="2">
        <v>41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30361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35</v>
      </c>
      <c r="D29924" s="2" t="s">
        <v>457</v>
      </c>
      <c r="E29924" s="2"/>
      <c r="F29924" s="2"/>
      <c r="G29924" s="2"/>
      <c r="H29924" s="2"/>
    </row>
    <row r="29925" spans="2:8">
      <c r="B29925" s="2" t="s">
        <v>30373</v>
      </c>
      <c r="C29925" s="2">
        <v>36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30374</v>
      </c>
      <c r="C29926" s="2">
        <v>36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30378</v>
      </c>
      <c r="C29930" s="2">
        <v>37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30379</v>
      </c>
      <c r="C29931" s="2">
        <v>36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30392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41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457</v>
      </c>
      <c r="E29958" s="2"/>
      <c r="F29958" s="2"/>
      <c r="G29958" s="2"/>
      <c r="H29958" s="2"/>
    </row>
    <row r="29959" spans="2:8">
      <c r="B29959" s="2" t="s">
        <v>30407</v>
      </c>
      <c r="C29959" s="2">
        <v>31</v>
      </c>
      <c r="D29959" s="2" t="s">
        <v>457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30410</v>
      </c>
      <c r="C29962" s="2">
        <v>16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30411</v>
      </c>
      <c r="C29963" s="2">
        <v>38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30412</v>
      </c>
      <c r="C29964" s="2">
        <v>39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30413</v>
      </c>
      <c r="C29965" s="2">
        <v>38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30414</v>
      </c>
      <c r="C29966" s="2">
        <v>13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18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457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457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457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457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457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30422</v>
      </c>
      <c r="C29974" s="2">
        <v>33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30423</v>
      </c>
      <c r="C29975" s="2">
        <v>33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30426</v>
      </c>
      <c r="C29978" s="2">
        <v>38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39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30432</v>
      </c>
      <c r="C29984" s="2">
        <v>39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30433</v>
      </c>
      <c r="C29985" s="2">
        <v>37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30434</v>
      </c>
      <c r="C29986" s="2">
        <v>37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30442</v>
      </c>
      <c r="C29994" s="2">
        <v>34</v>
      </c>
      <c r="D29994" s="2" t="s">
        <v>457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457</v>
      </c>
      <c r="E29995" s="2"/>
      <c r="F29995" s="2"/>
      <c r="G29995" s="2"/>
      <c r="H29995" s="2"/>
    </row>
    <row r="29996" spans="2:8">
      <c r="B29996" s="2" t="s">
        <v>30444</v>
      </c>
      <c r="C29996" s="2">
        <v>33</v>
      </c>
      <c r="D29996" s="2" t="s">
        <v>457</v>
      </c>
      <c r="E29996" s="2"/>
      <c r="F29996" s="2"/>
      <c r="G29996" s="2"/>
      <c r="H29996" s="2"/>
    </row>
    <row r="29997" spans="2:8">
      <c r="B29997" s="2" t="s">
        <v>30445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41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30453</v>
      </c>
      <c r="C30005" s="2">
        <v>44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30454</v>
      </c>
      <c r="C30006" s="2">
        <v>42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30455</v>
      </c>
      <c r="C30007" s="2">
        <v>39</v>
      </c>
      <c r="D30007" s="2" t="s">
        <v>457</v>
      </c>
      <c r="E30007" s="2"/>
      <c r="F30007" s="2"/>
      <c r="G30007" s="2"/>
      <c r="H30007" s="2"/>
    </row>
    <row r="30008" spans="2:8">
      <c r="B30008" s="2" t="s">
        <v>30456</v>
      </c>
      <c r="C30008" s="2">
        <v>37</v>
      </c>
      <c r="D30008" s="2" t="s">
        <v>457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30458</v>
      </c>
      <c r="C30010" s="2">
        <v>30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30460</v>
      </c>
      <c r="C30012" s="2">
        <v>29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457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457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457</v>
      </c>
      <c r="E30015" s="2"/>
      <c r="F30015" s="2"/>
      <c r="G30015" s="2"/>
      <c r="H30015" s="2"/>
    </row>
    <row r="30016" spans="2:8">
      <c r="B30016" s="2" t="s">
        <v>30464</v>
      </c>
      <c r="C30016" s="2">
        <v>33</v>
      </c>
      <c r="D30016" s="2" t="s">
        <v>457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457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30467</v>
      </c>
      <c r="C30019" s="2">
        <v>42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30469</v>
      </c>
      <c r="C30021" s="2">
        <v>39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30470</v>
      </c>
      <c r="C30022" s="2">
        <v>37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30471</v>
      </c>
      <c r="C30023" s="2">
        <v>37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30472</v>
      </c>
      <c r="C30024" s="2">
        <v>19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30473</v>
      </c>
      <c r="C30025" s="2">
        <v>20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30475</v>
      </c>
      <c r="C30027" s="2">
        <v>20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30476</v>
      </c>
      <c r="C30028" s="2">
        <v>20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30477</v>
      </c>
      <c r="C30029" s="2">
        <v>40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41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40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30483</v>
      </c>
      <c r="C30035" s="2">
        <v>30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30484</v>
      </c>
      <c r="C30036" s="2">
        <v>30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30487</v>
      </c>
      <c r="C30039" s="2">
        <v>37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30488</v>
      </c>
      <c r="C30040" s="2">
        <v>38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30489</v>
      </c>
      <c r="C30041" s="2">
        <v>38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30490</v>
      </c>
      <c r="C30042" s="2">
        <v>37</v>
      </c>
      <c r="D30042" s="2" t="s">
        <v>457</v>
      </c>
      <c r="E30042" s="2"/>
      <c r="F30042" s="2"/>
      <c r="G30042" s="2"/>
      <c r="H30042" s="2"/>
    </row>
    <row r="30043" spans="2:8">
      <c r="B30043" s="2" t="s">
        <v>30491</v>
      </c>
      <c r="C30043" s="2">
        <v>31</v>
      </c>
      <c r="D30043" s="2" t="s">
        <v>457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457</v>
      </c>
      <c r="E30044" s="2"/>
      <c r="F30044" s="2"/>
      <c r="G30044" s="2"/>
      <c r="H30044" s="2"/>
    </row>
    <row r="30045" spans="2:8">
      <c r="B30045" s="2" t="s">
        <v>30493</v>
      </c>
      <c r="C30045" s="2">
        <v>36</v>
      </c>
      <c r="D30045" s="2" t="s">
        <v>457</v>
      </c>
      <c r="E30045" s="2"/>
      <c r="F30045" s="2"/>
      <c r="G30045" s="2"/>
      <c r="H30045" s="2"/>
    </row>
    <row r="30046" spans="2:8">
      <c r="B30046" s="2" t="s">
        <v>30494</v>
      </c>
      <c r="C30046" s="2">
        <v>37</v>
      </c>
      <c r="D30046" s="2" t="s">
        <v>457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457</v>
      </c>
      <c r="E30047" s="2"/>
      <c r="F30047" s="2"/>
      <c r="G30047" s="2"/>
      <c r="H30047" s="2"/>
    </row>
    <row r="30048" spans="2:8">
      <c r="B30048" s="2" t="s">
        <v>30496</v>
      </c>
      <c r="C30048" s="2">
        <v>39</v>
      </c>
      <c r="D30048" s="2" t="s">
        <v>457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457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457</v>
      </c>
      <c r="E30051" s="2"/>
      <c r="F30051" s="2"/>
      <c r="G30051" s="2"/>
      <c r="H30051" s="2"/>
    </row>
    <row r="30052" spans="2:8">
      <c r="B30052" s="2" t="s">
        <v>30500</v>
      </c>
      <c r="C30052" s="2">
        <v>15</v>
      </c>
      <c r="D30052" s="2" t="s">
        <v>457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30503</v>
      </c>
      <c r="C30055" s="2">
        <v>36</v>
      </c>
      <c r="D30055" s="2" t="s">
        <v>457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30509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35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30524</v>
      </c>
      <c r="C30076" s="2">
        <v>36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30525</v>
      </c>
      <c r="C30077" s="2">
        <v>36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30542</v>
      </c>
      <c r="C30094" s="2">
        <v>29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457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457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30563</v>
      </c>
      <c r="C30115" s="2">
        <v>40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41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30573</v>
      </c>
      <c r="C30125" s="2">
        <v>43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30574</v>
      </c>
      <c r="C30126" s="2">
        <v>42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30575</v>
      </c>
      <c r="C30127" s="2">
        <v>39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30576</v>
      </c>
      <c r="C30128" s="2">
        <v>40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30577</v>
      </c>
      <c r="C30129" s="2">
        <v>39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30578</v>
      </c>
      <c r="C30130" s="2">
        <v>39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30580</v>
      </c>
      <c r="C30132" s="2">
        <v>29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30584</v>
      </c>
      <c r="C30136" s="2">
        <v>26</v>
      </c>
      <c r="D30136" s="2" t="s">
        <v>457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457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30589</v>
      </c>
      <c r="C30141" s="2">
        <v>37</v>
      </c>
      <c r="D30141" s="2" t="s">
        <v>457</v>
      </c>
      <c r="E30141" s="2"/>
      <c r="F30141" s="2"/>
      <c r="G30141" s="2"/>
      <c r="H30141" s="2"/>
    </row>
    <row r="30142" spans="2:8">
      <c r="B30142" s="2" t="s">
        <v>30590</v>
      </c>
      <c r="C30142" s="2">
        <v>37</v>
      </c>
      <c r="D30142" s="2" t="s">
        <v>457</v>
      </c>
      <c r="E30142" s="2"/>
      <c r="F30142" s="2"/>
      <c r="G30142" s="2"/>
      <c r="H30142" s="2"/>
    </row>
    <row r="30143" spans="2:8">
      <c r="B30143" s="2" t="s">
        <v>30591</v>
      </c>
      <c r="C30143" s="2">
        <v>36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30592</v>
      </c>
      <c r="C30144" s="2">
        <v>34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30593</v>
      </c>
      <c r="C30145" s="2">
        <v>26</v>
      </c>
      <c r="D30145" s="2" t="s">
        <v>457</v>
      </c>
      <c r="E30145" s="2"/>
      <c r="F30145" s="2"/>
      <c r="G30145" s="2"/>
      <c r="H30145" s="2"/>
    </row>
    <row r="30146" spans="2:8">
      <c r="B30146" s="2" t="s">
        <v>30594</v>
      </c>
      <c r="C30146" s="2">
        <v>27</v>
      </c>
      <c r="D30146" s="2" t="s">
        <v>457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457</v>
      </c>
      <c r="E30147" s="2"/>
      <c r="F30147" s="2"/>
      <c r="G30147" s="2"/>
      <c r="H30147" s="2"/>
    </row>
    <row r="30148" spans="2:8">
      <c r="B30148" s="2" t="s">
        <v>30596</v>
      </c>
      <c r="C30148" s="2">
        <v>27</v>
      </c>
      <c r="D30148" s="2" t="s">
        <v>457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30600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30608</v>
      </c>
      <c r="C30160" s="2">
        <v>23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30609</v>
      </c>
      <c r="C30161" s="2">
        <v>23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30615</v>
      </c>
      <c r="C30167" s="2">
        <v>33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30616</v>
      </c>
      <c r="C30168" s="2">
        <v>32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30617</v>
      </c>
      <c r="C30169" s="2">
        <v>31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30622</v>
      </c>
      <c r="C30174" s="2">
        <v>23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457</v>
      </c>
      <c r="E30182" s="2"/>
      <c r="F30182" s="2"/>
      <c r="G30182" s="2"/>
      <c r="H30182" s="2"/>
    </row>
    <row r="30183" spans="2:8">
      <c r="B30183" s="2" t="s">
        <v>30631</v>
      </c>
      <c r="C30183" s="2">
        <v>38</v>
      </c>
      <c r="D30183" s="2" t="s">
        <v>457</v>
      </c>
      <c r="E30183" s="2"/>
      <c r="F30183" s="2"/>
      <c r="G30183" s="2"/>
      <c r="H30183" s="2"/>
    </row>
    <row r="30184" spans="2:8">
      <c r="B30184" s="2" t="s">
        <v>30632</v>
      </c>
      <c r="C30184" s="2">
        <v>39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30633</v>
      </c>
      <c r="C30185" s="2">
        <v>37</v>
      </c>
      <c r="D30185" s="2" t="s">
        <v>457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30635</v>
      </c>
      <c r="C30187" s="2">
        <v>10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15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16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17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30647</v>
      </c>
      <c r="C30199" s="2">
        <v>35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35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30654</v>
      </c>
      <c r="C30206" s="2">
        <v>36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30655</v>
      </c>
      <c r="C30207" s="2">
        <v>34</v>
      </c>
      <c r="D30207" s="2" t="s">
        <v>457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30659</v>
      </c>
      <c r="C30211" s="2">
        <v>36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30660</v>
      </c>
      <c r="C30212" s="2">
        <v>37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30661</v>
      </c>
      <c r="C30213" s="2">
        <v>37</v>
      </c>
      <c r="D30213" s="2" t="s">
        <v>457</v>
      </c>
      <c r="E30213" s="2"/>
      <c r="F30213" s="2"/>
      <c r="G30213" s="2"/>
      <c r="H30213" s="2"/>
    </row>
    <row r="30214" spans="2:8">
      <c r="B30214" s="2" t="s">
        <v>30662</v>
      </c>
      <c r="C30214" s="2">
        <v>38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30663</v>
      </c>
      <c r="C30215" s="2">
        <v>43</v>
      </c>
      <c r="D30215" s="2" t="s">
        <v>457</v>
      </c>
      <c r="E30215" s="2"/>
      <c r="F30215" s="2"/>
      <c r="G30215" s="2"/>
      <c r="H30215" s="2"/>
    </row>
    <row r="30216" spans="2:8">
      <c r="B30216" s="2" t="s">
        <v>30664</v>
      </c>
      <c r="C30216" s="2">
        <v>43</v>
      </c>
      <c r="D30216" s="2" t="s">
        <v>457</v>
      </c>
      <c r="E30216" s="2"/>
      <c r="F30216" s="2"/>
      <c r="G30216" s="2"/>
      <c r="H30216" s="2"/>
    </row>
    <row r="30217" spans="2:8">
      <c r="B30217" s="2" t="s">
        <v>30665</v>
      </c>
      <c r="C30217" s="2">
        <v>42</v>
      </c>
      <c r="D30217" s="2" t="s">
        <v>457</v>
      </c>
      <c r="E30217" s="2"/>
      <c r="F30217" s="2"/>
      <c r="G30217" s="2"/>
      <c r="H30217" s="2"/>
    </row>
    <row r="30218" spans="2:8">
      <c r="B30218" s="2" t="s">
        <v>30666</v>
      </c>
      <c r="C30218" s="2">
        <v>39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30667</v>
      </c>
      <c r="C30219" s="2">
        <v>39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30668</v>
      </c>
      <c r="C30220" s="2">
        <v>41</v>
      </c>
      <c r="D30220" s="2" t="s">
        <v>457</v>
      </c>
      <c r="E30220" s="2"/>
      <c r="F30220" s="2"/>
      <c r="G30220" s="2"/>
      <c r="H30220" s="2"/>
    </row>
    <row r="30221" spans="2:8">
      <c r="B30221" s="2" t="s">
        <v>30669</v>
      </c>
      <c r="C30221" s="2">
        <v>40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30670</v>
      </c>
      <c r="C30222" s="2">
        <v>39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30679</v>
      </c>
      <c r="C30231" s="2">
        <v>33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30680</v>
      </c>
      <c r="C30232" s="2">
        <v>33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30681</v>
      </c>
      <c r="C30233" s="2">
        <v>32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30682</v>
      </c>
      <c r="C30234" s="2">
        <v>37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30683</v>
      </c>
      <c r="C30235" s="2">
        <v>37</v>
      </c>
      <c r="D30235" s="2" t="s">
        <v>457</v>
      </c>
      <c r="E30235" s="2"/>
      <c r="F30235" s="2"/>
      <c r="G30235" s="2"/>
      <c r="H30235" s="2"/>
    </row>
    <row r="30236" spans="2:8">
      <c r="B30236" s="2" t="s">
        <v>30684</v>
      </c>
      <c r="C30236" s="2">
        <v>36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30685</v>
      </c>
      <c r="C30237" s="2">
        <v>34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38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30694</v>
      </c>
      <c r="C30246" s="2">
        <v>37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30695</v>
      </c>
      <c r="C30247" s="2">
        <v>37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30701</v>
      </c>
      <c r="C30253" s="2">
        <v>34</v>
      </c>
      <c r="D30253" s="2" t="s">
        <v>457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457</v>
      </c>
      <c r="E30255" s="2"/>
      <c r="F30255" s="2"/>
      <c r="G30255" s="2"/>
      <c r="H30255" s="2"/>
    </row>
    <row r="30256" spans="2:8">
      <c r="B30256" s="2" t="s">
        <v>30704</v>
      </c>
      <c r="C30256" s="2">
        <v>25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30705</v>
      </c>
      <c r="C30257" s="2">
        <v>26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30712</v>
      </c>
      <c r="C30264" s="2">
        <v>24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30713</v>
      </c>
      <c r="C30265" s="2">
        <v>41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30714</v>
      </c>
      <c r="C30266" s="2">
        <v>40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30715</v>
      </c>
      <c r="C30267" s="2">
        <v>38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30717</v>
      </c>
      <c r="C30269" s="2">
        <v>35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30722</v>
      </c>
      <c r="C30274" s="2">
        <v>33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30724</v>
      </c>
      <c r="C30276" s="2">
        <v>36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30725</v>
      </c>
      <c r="C30277" s="2">
        <v>37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30726</v>
      </c>
      <c r="C30278" s="2">
        <v>36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30727</v>
      </c>
      <c r="C30279" s="2">
        <v>35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30729</v>
      </c>
      <c r="C30281" s="2">
        <v>33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457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457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457</v>
      </c>
      <c r="E30285" s="2"/>
      <c r="F30285" s="2"/>
      <c r="G30285" s="2"/>
      <c r="H30285" s="2"/>
    </row>
    <row r="30286" spans="2:8">
      <c r="B30286" s="2" t="s">
        <v>30734</v>
      </c>
      <c r="C30286" s="2">
        <v>34</v>
      </c>
      <c r="D30286" s="2" t="s">
        <v>457</v>
      </c>
      <c r="E30286" s="2"/>
      <c r="F30286" s="2"/>
      <c r="G30286" s="2"/>
      <c r="H30286" s="2"/>
    </row>
    <row r="30287" spans="2:8">
      <c r="B30287" s="2" t="s">
        <v>30735</v>
      </c>
      <c r="C30287" s="2">
        <v>35</v>
      </c>
      <c r="D30287" s="2" t="s">
        <v>457</v>
      </c>
      <c r="E30287" s="2"/>
      <c r="F30287" s="2"/>
      <c r="G30287" s="2"/>
      <c r="H30287" s="2"/>
    </row>
    <row r="30288" spans="2:8">
      <c r="B30288" s="2" t="s">
        <v>30736</v>
      </c>
      <c r="C30288" s="2">
        <v>34</v>
      </c>
      <c r="D30288" s="2" t="s">
        <v>457</v>
      </c>
      <c r="E30288" s="2"/>
      <c r="F30288" s="2"/>
      <c r="G30288" s="2"/>
      <c r="H30288" s="2"/>
    </row>
    <row r="30289" spans="2:8">
      <c r="B30289" s="2" t="s">
        <v>30737</v>
      </c>
      <c r="C30289" s="2">
        <v>33</v>
      </c>
      <c r="D30289" s="2" t="s">
        <v>457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457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457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457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30759</v>
      </c>
      <c r="C30311" s="2">
        <v>30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30762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457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457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30771</v>
      </c>
      <c r="C30323" s="2">
        <v>34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30772</v>
      </c>
      <c r="C30324" s="2">
        <v>37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30773</v>
      </c>
      <c r="C30325" s="2">
        <v>38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30774</v>
      </c>
      <c r="C30326" s="2">
        <v>35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30777</v>
      </c>
      <c r="C30329" s="2">
        <v>30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30778</v>
      </c>
      <c r="C30330" s="2">
        <v>28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30779</v>
      </c>
      <c r="C30331" s="2">
        <v>26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30782</v>
      </c>
      <c r="C30334" s="2">
        <v>18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30783</v>
      </c>
      <c r="C30335" s="2">
        <v>15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38</v>
      </c>
      <c r="D30342" s="2" t="s">
        <v>457</v>
      </c>
      <c r="E30342" s="2"/>
      <c r="F30342" s="2"/>
      <c r="G30342" s="2"/>
      <c r="H30342" s="2"/>
    </row>
    <row r="30343" spans="2:8">
      <c r="B30343" s="2" t="s">
        <v>30791</v>
      </c>
      <c r="C30343" s="2">
        <v>40</v>
      </c>
      <c r="D30343" s="2" t="s">
        <v>457</v>
      </c>
      <c r="E30343" s="2"/>
      <c r="F30343" s="2"/>
      <c r="G30343" s="2"/>
      <c r="H30343" s="2"/>
    </row>
    <row r="30344" spans="2:8">
      <c r="B30344" s="2" t="s">
        <v>30792</v>
      </c>
      <c r="C30344" s="2">
        <v>41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30793</v>
      </c>
      <c r="C30345" s="2">
        <v>41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30794</v>
      </c>
      <c r="C30346" s="2">
        <v>41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30795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30802</v>
      </c>
      <c r="C30354" s="2">
        <v>33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30804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30817</v>
      </c>
      <c r="C30369" s="2">
        <v>32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457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30822</v>
      </c>
      <c r="C30374" s="2">
        <v>23</v>
      </c>
      <c r="D30374" s="2" t="s">
        <v>457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30828</v>
      </c>
      <c r="C30380" s="2">
        <v>24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457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457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30839</v>
      </c>
      <c r="C30391" s="2">
        <v>31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30842</v>
      </c>
      <c r="C30394" s="2">
        <v>31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30843</v>
      </c>
      <c r="C30395" s="2">
        <v>31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30845</v>
      </c>
      <c r="C30397" s="2">
        <v>31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30849</v>
      </c>
      <c r="C30401" s="2">
        <v>12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30850</v>
      </c>
      <c r="C30402" s="2">
        <v>19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30851</v>
      </c>
      <c r="C30403" s="2">
        <v>25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30853</v>
      </c>
      <c r="C30405" s="2">
        <v>27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30855</v>
      </c>
      <c r="C30407" s="2">
        <v>35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30856</v>
      </c>
      <c r="C30408" s="2">
        <v>35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30857</v>
      </c>
      <c r="C30409" s="2">
        <v>36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30858</v>
      </c>
      <c r="C30410" s="2">
        <v>36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30859</v>
      </c>
      <c r="C30411" s="2">
        <v>35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30860</v>
      </c>
      <c r="C30412" s="2">
        <v>33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30861</v>
      </c>
      <c r="C30413" s="2">
        <v>33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30862</v>
      </c>
      <c r="C30414" s="2">
        <v>13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30863</v>
      </c>
      <c r="C30415" s="2">
        <v>14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30864</v>
      </c>
      <c r="C30416" s="2">
        <v>15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30865</v>
      </c>
      <c r="C30417" s="2">
        <v>16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30866</v>
      </c>
      <c r="C30418" s="2">
        <v>20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30868</v>
      </c>
      <c r="C30420" s="2">
        <v>23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30869</v>
      </c>
      <c r="C30421" s="2">
        <v>23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30871</v>
      </c>
      <c r="C30423" s="2">
        <v>37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30873</v>
      </c>
      <c r="C30425" s="2">
        <v>36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30875</v>
      </c>
      <c r="C30427" s="2">
        <v>35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30876</v>
      </c>
      <c r="C30428" s="2">
        <v>38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30877</v>
      </c>
      <c r="C30429" s="2">
        <v>38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30878</v>
      </c>
      <c r="C30430" s="2">
        <v>38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34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30887</v>
      </c>
      <c r="C30439" s="2">
        <v>34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30888</v>
      </c>
      <c r="C30440" s="2">
        <v>34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457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457</v>
      </c>
      <c r="E30442" s="2"/>
      <c r="F30442" s="2"/>
      <c r="G30442" s="2"/>
      <c r="H30442" s="2"/>
    </row>
    <row r="30443" spans="2:8">
      <c r="B30443" s="2" t="s">
        <v>30891</v>
      </c>
      <c r="C30443" s="2">
        <v>33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30892</v>
      </c>
      <c r="C30444" s="2">
        <v>37</v>
      </c>
      <c r="D30444" s="2" t="s">
        <v>457</v>
      </c>
      <c r="E30444" s="2"/>
      <c r="F30444" s="2"/>
      <c r="G30444" s="2"/>
      <c r="H30444" s="2"/>
    </row>
    <row r="30445" spans="2:8">
      <c r="B30445" s="2" t="s">
        <v>30893</v>
      </c>
      <c r="C30445" s="2">
        <v>36</v>
      </c>
      <c r="D30445" s="2" t="s">
        <v>457</v>
      </c>
      <c r="E30445" s="2"/>
      <c r="F30445" s="2"/>
      <c r="G30445" s="2"/>
      <c r="H30445" s="2"/>
    </row>
    <row r="30446" spans="2:8">
      <c r="B30446" s="2" t="s">
        <v>30894</v>
      </c>
      <c r="C30446" s="2">
        <v>36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30895</v>
      </c>
      <c r="C30447" s="2">
        <v>35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30897</v>
      </c>
      <c r="C30449" s="2">
        <v>35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30899</v>
      </c>
      <c r="C30451" s="2">
        <v>36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30900</v>
      </c>
      <c r="C30452" s="2">
        <v>36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30901</v>
      </c>
      <c r="C30453" s="2">
        <v>19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14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30904</v>
      </c>
      <c r="C30456" s="2">
        <v>14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30905</v>
      </c>
      <c r="C30457" s="2">
        <v>13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457</v>
      </c>
      <c r="E30461" s="2"/>
      <c r="F30461" s="2"/>
      <c r="G30461" s="2"/>
      <c r="H30461" s="2"/>
    </row>
    <row r="30462" spans="2:8">
      <c r="B30462" s="2" t="s">
        <v>30910</v>
      </c>
      <c r="C30462" s="2">
        <v>26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30911</v>
      </c>
      <c r="C30463" s="2">
        <v>26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30913</v>
      </c>
      <c r="C30465" s="2">
        <v>32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30914</v>
      </c>
      <c r="C30466" s="2">
        <v>33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30923</v>
      </c>
      <c r="C30475" s="2">
        <v>29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30924</v>
      </c>
      <c r="C30476" s="2">
        <v>26</v>
      </c>
      <c r="D30476" s="2" t="s">
        <v>457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457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457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44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30939</v>
      </c>
      <c r="C30491" s="2">
        <v>39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30940</v>
      </c>
      <c r="C30492" s="2">
        <v>34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40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457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457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457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30949</v>
      </c>
      <c r="C30501" s="2">
        <v>27</v>
      </c>
      <c r="D30501" s="2" t="s">
        <v>457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30954</v>
      </c>
      <c r="C30506" s="2">
        <v>11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30955</v>
      </c>
      <c r="C30507" s="2">
        <v>8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30956</v>
      </c>
      <c r="C30508" s="2">
        <v>11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30957</v>
      </c>
      <c r="C30509" s="2">
        <v>15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30958</v>
      </c>
      <c r="C30510" s="2">
        <v>23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30959</v>
      </c>
      <c r="C30511" s="2">
        <v>25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30961</v>
      </c>
      <c r="C30513" s="2">
        <v>27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457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30968</v>
      </c>
      <c r="C30520" s="2">
        <v>18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30971</v>
      </c>
      <c r="C30523" s="2">
        <v>29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30973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24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30982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30986</v>
      </c>
      <c r="C30538" s="2">
        <v>35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30987</v>
      </c>
      <c r="C30539" s="2">
        <v>35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457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457</v>
      </c>
      <c r="E30561" s="2"/>
      <c r="F30561" s="2"/>
      <c r="G30561" s="2"/>
      <c r="H30561" s="2"/>
    </row>
    <row r="30562" spans="2:8">
      <c r="B30562" s="2" t="s">
        <v>31010</v>
      </c>
      <c r="C30562" s="2">
        <v>33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31018</v>
      </c>
      <c r="C30570" s="2">
        <v>36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31019</v>
      </c>
      <c r="C30571" s="2">
        <v>36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31020</v>
      </c>
      <c r="C30572" s="2">
        <v>34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31029</v>
      </c>
      <c r="C30581" s="2">
        <v>34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31030</v>
      </c>
      <c r="C30582" s="2">
        <v>35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31031</v>
      </c>
      <c r="C30583" s="2">
        <v>35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31032</v>
      </c>
      <c r="C30584" s="2">
        <v>39</v>
      </c>
      <c r="D30584" s="2" t="s">
        <v>457</v>
      </c>
      <c r="E30584" s="2"/>
      <c r="F30584" s="2"/>
      <c r="G30584" s="2"/>
      <c r="H30584" s="2"/>
    </row>
    <row r="30585" spans="2:8">
      <c r="B30585" s="2" t="s">
        <v>31033</v>
      </c>
      <c r="C30585" s="2">
        <v>38</v>
      </c>
      <c r="D30585" s="2" t="s">
        <v>457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457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31036</v>
      </c>
      <c r="C30588" s="2">
        <v>34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31037</v>
      </c>
      <c r="C30589" s="2">
        <v>34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31038</v>
      </c>
      <c r="C30590" s="2">
        <v>33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31043</v>
      </c>
      <c r="C30595" s="2">
        <v>29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31047</v>
      </c>
      <c r="C30599" s="2">
        <v>38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31048</v>
      </c>
      <c r="C30600" s="2">
        <v>37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31049</v>
      </c>
      <c r="C30601" s="2">
        <v>37</v>
      </c>
      <c r="D30601" s="2" t="s">
        <v>457</v>
      </c>
      <c r="E30601" s="2"/>
      <c r="F30601" s="2"/>
      <c r="G30601" s="2"/>
      <c r="H30601" s="2"/>
    </row>
    <row r="30602" spans="2:8">
      <c r="B30602" s="2" t="s">
        <v>31050</v>
      </c>
      <c r="C30602" s="2">
        <v>36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31</v>
      </c>
      <c r="D30608" s="2" t="s">
        <v>457</v>
      </c>
      <c r="E30608" s="2"/>
      <c r="F30608" s="2"/>
      <c r="G30608" s="2"/>
      <c r="H30608" s="2"/>
    </row>
    <row r="30609" spans="2:8">
      <c r="B30609" s="2" t="s">
        <v>31057</v>
      </c>
      <c r="C30609" s="2">
        <v>35</v>
      </c>
      <c r="D30609" s="2" t="s">
        <v>457</v>
      </c>
      <c r="E30609" s="2"/>
      <c r="F30609" s="2"/>
      <c r="G30609" s="2"/>
      <c r="H30609" s="2"/>
    </row>
    <row r="30610" spans="2:8">
      <c r="B30610" s="2" t="s">
        <v>31058</v>
      </c>
      <c r="C30610" s="2">
        <v>33</v>
      </c>
      <c r="D30610" s="2" t="s">
        <v>457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457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31069</v>
      </c>
      <c r="C30621" s="2">
        <v>37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33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31077</v>
      </c>
      <c r="C30629" s="2">
        <v>34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31091</v>
      </c>
      <c r="C30643" s="2">
        <v>37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31094</v>
      </c>
      <c r="C30646" s="2">
        <v>15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19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31106</v>
      </c>
      <c r="C30658" s="2">
        <v>29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31108</v>
      </c>
      <c r="C30660" s="2">
        <v>30</v>
      </c>
      <c r="D30660" s="2" t="s">
        <v>457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457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31111</v>
      </c>
      <c r="C30663" s="2">
        <v>42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13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31124</v>
      </c>
      <c r="C30676" s="2">
        <v>30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31147</v>
      </c>
      <c r="C30699" s="2">
        <v>34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31149</v>
      </c>
      <c r="C30701" s="2">
        <v>28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31153</v>
      </c>
      <c r="C30705" s="2">
        <v>35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31157</v>
      </c>
      <c r="C30709" s="2">
        <v>24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31158</v>
      </c>
      <c r="C30710" s="2">
        <v>32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31159</v>
      </c>
      <c r="C30711" s="2">
        <v>32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31163</v>
      </c>
      <c r="C30715" s="2">
        <v>28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31165</v>
      </c>
      <c r="C30717" s="2">
        <v>26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457</v>
      </c>
      <c r="E30719" s="2"/>
      <c r="F30719" s="2"/>
      <c r="G30719" s="2"/>
      <c r="H30719" s="2"/>
    </row>
    <row r="30720" spans="2:8">
      <c r="B30720" s="2" t="s">
        <v>31168</v>
      </c>
      <c r="C30720" s="2">
        <v>17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31169</v>
      </c>
      <c r="C30721" s="2">
        <v>11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35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31177</v>
      </c>
      <c r="C30729" s="2">
        <v>36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31180</v>
      </c>
      <c r="C30732" s="2">
        <v>32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31182</v>
      </c>
      <c r="C30734" s="2">
        <v>26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31183</v>
      </c>
      <c r="C30735" s="2">
        <v>25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31187</v>
      </c>
      <c r="C30739" s="2">
        <v>23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31188</v>
      </c>
      <c r="C30740" s="2">
        <v>20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31190</v>
      </c>
      <c r="C30742" s="2">
        <v>21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31192</v>
      </c>
      <c r="C30744" s="2">
        <v>33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31193</v>
      </c>
      <c r="C30745" s="2">
        <v>32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31200</v>
      </c>
      <c r="C30752" s="2">
        <v>29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31203</v>
      </c>
      <c r="C30755" s="2">
        <v>19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31204</v>
      </c>
      <c r="C30756" s="2">
        <v>19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31208</v>
      </c>
      <c r="C30760" s="2">
        <v>30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457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31212</v>
      </c>
      <c r="C30764" s="2">
        <v>30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457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457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457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31222</v>
      </c>
      <c r="C30774" s="2">
        <v>26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31225</v>
      </c>
      <c r="C30777" s="2">
        <v>31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31228</v>
      </c>
      <c r="C30780" s="2">
        <v>21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31230</v>
      </c>
      <c r="C30782" s="2">
        <v>26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31234</v>
      </c>
      <c r="C30786" s="2">
        <v>27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31237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37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31239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12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14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31251</v>
      </c>
      <c r="C30803" s="2">
        <v>18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457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31258</v>
      </c>
      <c r="C30810" s="2">
        <v>31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31259</v>
      </c>
      <c r="C30811" s="2">
        <v>30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38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31278</v>
      </c>
      <c r="C30830" s="2">
        <v>37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31279</v>
      </c>
      <c r="C30831" s="2">
        <v>38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31284</v>
      </c>
      <c r="C30836" s="2">
        <v>27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31286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19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35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31299</v>
      </c>
      <c r="C30851" s="2">
        <v>36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31301</v>
      </c>
      <c r="C30853" s="2">
        <v>32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31310</v>
      </c>
      <c r="C30862" s="2">
        <v>33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31313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31323</v>
      </c>
      <c r="C30875" s="2">
        <v>25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31328</v>
      </c>
      <c r="C30880" s="2">
        <v>24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31330</v>
      </c>
      <c r="C30882" s="2">
        <v>34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31335</v>
      </c>
      <c r="C30887" s="2">
        <v>33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31336</v>
      </c>
      <c r="C30888" s="2">
        <v>33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31337</v>
      </c>
      <c r="C30889" s="2">
        <v>33</v>
      </c>
      <c r="D30889" s="2" t="s">
        <v>457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457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457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31342</v>
      </c>
      <c r="C30894" s="2">
        <v>31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457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457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31351</v>
      </c>
      <c r="C30903" s="2">
        <v>27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31354</v>
      </c>
      <c r="C30906" s="2">
        <v>31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31356</v>
      </c>
      <c r="C30908" s="2">
        <v>30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457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457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457</v>
      </c>
      <c r="E30912" s="2"/>
      <c r="F30912" s="2"/>
      <c r="G30912" s="2"/>
      <c r="H30912" s="2"/>
    </row>
    <row r="30913" spans="2:8">
      <c r="B30913" s="2" t="s">
        <v>31361</v>
      </c>
      <c r="C30913" s="2">
        <v>10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31362</v>
      </c>
      <c r="C30914" s="2">
        <v>9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31363</v>
      </c>
      <c r="C30915" s="2">
        <v>16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8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31370</v>
      </c>
      <c r="C30922" s="2">
        <v>8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31371</v>
      </c>
      <c r="C30923" s="2">
        <v>32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31372</v>
      </c>
      <c r="C30924" s="2">
        <v>33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31379</v>
      </c>
      <c r="C30931" s="2">
        <v>24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31380</v>
      </c>
      <c r="C30932" s="2">
        <v>18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36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31386</v>
      </c>
      <c r="C30938" s="2">
        <v>36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31387</v>
      </c>
      <c r="C30939" s="2">
        <v>35</v>
      </c>
      <c r="D30939" s="2" t="s">
        <v>457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31389</v>
      </c>
      <c r="C30941" s="2">
        <v>36</v>
      </c>
      <c r="D30941" s="2" t="s">
        <v>457</v>
      </c>
      <c r="E30941" s="2"/>
      <c r="F30941" s="2"/>
      <c r="G30941" s="2"/>
      <c r="H30941" s="2"/>
    </row>
    <row r="30942" spans="2:8">
      <c r="B30942" s="2" t="s">
        <v>31390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31409</v>
      </c>
      <c r="C30961" s="2">
        <v>19</v>
      </c>
      <c r="D30961" s="2" t="s">
        <v>457</v>
      </c>
      <c r="E30961" s="2"/>
      <c r="F30961" s="2"/>
      <c r="G30961" s="2"/>
      <c r="H30961" s="2"/>
    </row>
    <row r="30962" spans="2:8">
      <c r="B30962" s="2" t="s">
        <v>31410</v>
      </c>
      <c r="C30962" s="2">
        <v>18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31411</v>
      </c>
      <c r="C30963" s="2">
        <v>15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18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31426</v>
      </c>
      <c r="C30978" s="2">
        <v>24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31427</v>
      </c>
      <c r="C30979" s="2">
        <v>29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31430</v>
      </c>
      <c r="C30982" s="2">
        <v>35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31431</v>
      </c>
      <c r="C30983" s="2">
        <v>7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457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457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457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457</v>
      </c>
      <c r="E30988" s="2"/>
      <c r="F30988" s="2"/>
      <c r="G30988" s="2"/>
      <c r="H30988" s="2"/>
    </row>
    <row r="30989" spans="2:8">
      <c r="B30989" s="2" t="s">
        <v>31437</v>
      </c>
      <c r="C30989" s="2">
        <v>46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31438</v>
      </c>
      <c r="C30990" s="2">
        <v>49</v>
      </c>
      <c r="D30990" s="2" t="s">
        <v>457</v>
      </c>
      <c r="E30990" s="2"/>
      <c r="F30990" s="2"/>
      <c r="G30990" s="2"/>
      <c r="H30990" s="2"/>
    </row>
    <row r="30991" spans="2:8">
      <c r="B30991" s="2" t="s">
        <v>31439</v>
      </c>
      <c r="C30991" s="2">
        <v>49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31440</v>
      </c>
      <c r="C30992" s="2">
        <v>46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31441</v>
      </c>
      <c r="C30993" s="2">
        <v>18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18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31454</v>
      </c>
      <c r="C31006" s="2">
        <v>33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12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31470</v>
      </c>
      <c r="C31022" s="2">
        <v>31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457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457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457</v>
      </c>
      <c r="E31025" s="2"/>
      <c r="F31025" s="2"/>
      <c r="G31025" s="2"/>
      <c r="H31025" s="2"/>
    </row>
    <row r="31026" spans="2:8">
      <c r="B31026" s="2" t="s">
        <v>31474</v>
      </c>
      <c r="C31026" s="2">
        <v>34</v>
      </c>
      <c r="D31026" s="2" t="s">
        <v>457</v>
      </c>
      <c r="E31026" s="2"/>
      <c r="F31026" s="2"/>
      <c r="G31026" s="2"/>
      <c r="H31026" s="2"/>
    </row>
    <row r="31027" spans="2:8">
      <c r="B31027" s="2" t="s">
        <v>31475</v>
      </c>
      <c r="C31027" s="2">
        <v>31</v>
      </c>
      <c r="D31027" s="2" t="s">
        <v>457</v>
      </c>
      <c r="E31027" s="2"/>
      <c r="F31027" s="2"/>
      <c r="G31027" s="2"/>
      <c r="H31027" s="2"/>
    </row>
    <row r="31028" spans="2:8">
      <c r="B31028" s="2" t="s">
        <v>31476</v>
      </c>
      <c r="C31028" s="2">
        <v>32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31477</v>
      </c>
      <c r="C31029" s="2">
        <v>31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31482</v>
      </c>
      <c r="C31034" s="2">
        <v>33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31483</v>
      </c>
      <c r="C31035" s="2">
        <v>34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457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31488</v>
      </c>
      <c r="C31040" s="2">
        <v>26</v>
      </c>
      <c r="D31040" s="2" t="s">
        <v>457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31493</v>
      </c>
      <c r="C31045" s="2">
        <v>28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31497</v>
      </c>
      <c r="C31049" s="2">
        <v>29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457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457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457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36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31518</v>
      </c>
      <c r="C31070" s="2">
        <v>37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31519</v>
      </c>
      <c r="C31071" s="2">
        <v>37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31520</v>
      </c>
      <c r="C31072" s="2">
        <v>36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31521</v>
      </c>
      <c r="C31073" s="2">
        <v>34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31525</v>
      </c>
      <c r="C31077" s="2">
        <v>20</v>
      </c>
      <c r="D31077" s="2" t="s">
        <v>457</v>
      </c>
      <c r="E31077" s="2"/>
      <c r="F31077" s="2"/>
      <c r="G31077" s="2"/>
      <c r="H31077" s="2"/>
    </row>
    <row r="31078" spans="2:8">
      <c r="B31078" s="2" t="s">
        <v>31526</v>
      </c>
      <c r="C31078" s="2">
        <v>21</v>
      </c>
      <c r="D31078" s="2" t="s">
        <v>457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31528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457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457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457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457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29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31548</v>
      </c>
      <c r="C31100" s="2">
        <v>14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31549</v>
      </c>
      <c r="C31101" s="2">
        <v>22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31550</v>
      </c>
      <c r="C31102" s="2">
        <v>21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31556</v>
      </c>
      <c r="C31108" s="2">
        <v>33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31557</v>
      </c>
      <c r="C31109" s="2">
        <v>34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31569</v>
      </c>
      <c r="C31121" s="2">
        <v>19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31570</v>
      </c>
      <c r="C31122" s="2">
        <v>22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21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31597</v>
      </c>
      <c r="C31149" s="2">
        <v>27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31598</v>
      </c>
      <c r="C31150" s="2">
        <v>26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31607</v>
      </c>
      <c r="C31159" s="2">
        <v>33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31608</v>
      </c>
      <c r="C31160" s="2">
        <v>35</v>
      </c>
      <c r="D31160" s="2" t="s">
        <v>457</v>
      </c>
      <c r="E31160" s="2"/>
      <c r="F31160" s="2"/>
      <c r="G31160" s="2"/>
      <c r="H31160" s="2"/>
    </row>
    <row r="31161" spans="2:8">
      <c r="B31161" s="2" t="s">
        <v>31609</v>
      </c>
      <c r="C31161" s="2">
        <v>36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31610</v>
      </c>
      <c r="C31162" s="2">
        <v>36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31611</v>
      </c>
      <c r="C31163" s="2">
        <v>36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31612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457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457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457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31622</v>
      </c>
      <c r="C31174" s="2">
        <v>32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31623</v>
      </c>
      <c r="C31175" s="2">
        <v>31</v>
      </c>
      <c r="D31175" s="2" t="s">
        <v>457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457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31627</v>
      </c>
      <c r="C31179" s="2">
        <v>29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457</v>
      </c>
      <c r="E31180" s="2"/>
      <c r="F31180" s="2"/>
      <c r="G31180" s="2"/>
      <c r="H31180" s="2"/>
    </row>
    <row r="31181" spans="2:8">
      <c r="B31181" s="2" t="s">
        <v>31629</v>
      </c>
      <c r="C31181" s="2">
        <v>29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31633</v>
      </c>
      <c r="C31185" s="2">
        <v>33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31634</v>
      </c>
      <c r="C31186" s="2">
        <v>32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31637</v>
      </c>
      <c r="C31189" s="2">
        <v>35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31638</v>
      </c>
      <c r="C31190" s="2">
        <v>35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457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457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457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31645</v>
      </c>
      <c r="C31197" s="2">
        <v>15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17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31651</v>
      </c>
      <c r="C31203" s="2">
        <v>34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31652</v>
      </c>
      <c r="C31204" s="2">
        <v>35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31654</v>
      </c>
      <c r="C31206" s="2">
        <v>33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31655</v>
      </c>
      <c r="C31207" s="2">
        <v>22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31658</v>
      </c>
      <c r="C31210" s="2">
        <v>27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31665</v>
      </c>
      <c r="C31217" s="2">
        <v>35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31669</v>
      </c>
      <c r="C31221" s="2">
        <v>29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31672</v>
      </c>
      <c r="C31224" s="2">
        <v>30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31679</v>
      </c>
      <c r="C31231" s="2">
        <v>23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31681</v>
      </c>
      <c r="C31233" s="2">
        <v>21</v>
      </c>
      <c r="D31233" s="2" t="s">
        <v>457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457</v>
      </c>
      <c r="E31234" s="2"/>
      <c r="F31234" s="2"/>
      <c r="G31234" s="2"/>
      <c r="H31234" s="2"/>
    </row>
    <row r="31235" spans="2:8">
      <c r="B31235" s="2" t="s">
        <v>31683</v>
      </c>
      <c r="C31235" s="2">
        <v>15</v>
      </c>
      <c r="D31235" s="2" t="s">
        <v>457</v>
      </c>
      <c r="E31235" s="2"/>
      <c r="F31235" s="2"/>
      <c r="G31235" s="2"/>
      <c r="H31235" s="2"/>
    </row>
    <row r="31236" spans="2:8">
      <c r="B31236" s="2" t="s">
        <v>31684</v>
      </c>
      <c r="C31236" s="2">
        <v>10</v>
      </c>
      <c r="D31236" s="2" t="s">
        <v>457</v>
      </c>
      <c r="E31236" s="2"/>
      <c r="F31236" s="2"/>
      <c r="G31236" s="2"/>
      <c r="H31236" s="2"/>
    </row>
    <row r="31237" spans="2:8">
      <c r="B31237" s="2" t="s">
        <v>31685</v>
      </c>
      <c r="C31237" s="2">
        <v>6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17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17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17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17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17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31696</v>
      </c>
      <c r="C31248" s="2">
        <v>30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31697</v>
      </c>
      <c r="C31249" s="2">
        <v>30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31710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10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31719</v>
      </c>
      <c r="C31271" s="2">
        <v>16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31723</v>
      </c>
      <c r="C31275" s="2">
        <v>18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31724</v>
      </c>
      <c r="C31276" s="2">
        <v>15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31725</v>
      </c>
      <c r="C31277" s="2">
        <v>19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457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457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457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457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31735</v>
      </c>
      <c r="C31287" s="2">
        <v>35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31738</v>
      </c>
      <c r="C31290" s="2">
        <v>46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31739</v>
      </c>
      <c r="C31291" s="2">
        <v>44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31741</v>
      </c>
      <c r="C31293" s="2">
        <v>38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457</v>
      </c>
      <c r="E31298" s="2"/>
      <c r="F31298" s="2"/>
      <c r="G31298" s="2"/>
      <c r="H31298" s="2"/>
    </row>
    <row r="31299" spans="2:8">
      <c r="B31299" s="2" t="s">
        <v>31747</v>
      </c>
      <c r="C31299" s="2">
        <v>38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31748</v>
      </c>
      <c r="C31300" s="2">
        <v>38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31749</v>
      </c>
      <c r="C31301" s="2">
        <v>36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31750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457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31765</v>
      </c>
      <c r="C31317" s="2">
        <v>21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31766</v>
      </c>
      <c r="C31318" s="2">
        <v>22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31768</v>
      </c>
      <c r="C31320" s="2">
        <v>24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31770</v>
      </c>
      <c r="C31322" s="2">
        <v>21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31771</v>
      </c>
      <c r="C31323" s="2">
        <v>20</v>
      </c>
      <c r="D31323" s="2" t="s">
        <v>457</v>
      </c>
      <c r="E31323" s="2"/>
      <c r="F31323" s="2"/>
      <c r="G31323" s="2"/>
      <c r="H31323" s="2"/>
    </row>
    <row r="31324" spans="2:8">
      <c r="B31324" s="2" t="s">
        <v>31772</v>
      </c>
      <c r="C31324" s="2">
        <v>19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31773</v>
      </c>
      <c r="C31325" s="2">
        <v>40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40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31780</v>
      </c>
      <c r="C31332" s="2">
        <v>26</v>
      </c>
      <c r="D31332" s="2" t="s">
        <v>457</v>
      </c>
      <c r="E31332" s="2"/>
      <c r="F31332" s="2"/>
      <c r="G31332" s="2"/>
      <c r="H31332" s="2"/>
    </row>
    <row r="31333" spans="2:8">
      <c r="B31333" s="2" t="s">
        <v>31781</v>
      </c>
      <c r="C31333" s="2">
        <v>17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11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7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31788</v>
      </c>
      <c r="C31340" s="2">
        <v>12</v>
      </c>
      <c r="D31340" s="2" t="s">
        <v>457</v>
      </c>
      <c r="E31340" s="2"/>
      <c r="F31340" s="2"/>
      <c r="G31340" s="2"/>
      <c r="H31340" s="2"/>
    </row>
    <row r="31341" spans="2:8">
      <c r="B31341" s="2" t="s">
        <v>31789</v>
      </c>
      <c r="C31341" s="2">
        <v>17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31790</v>
      </c>
      <c r="C31342" s="2">
        <v>18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31791</v>
      </c>
      <c r="C31343" s="2">
        <v>19</v>
      </c>
      <c r="D31343" s="2" t="s">
        <v>457</v>
      </c>
      <c r="E31343" s="2"/>
      <c r="F31343" s="2"/>
      <c r="G31343" s="2"/>
      <c r="H31343" s="2"/>
    </row>
    <row r="31344" spans="2:8">
      <c r="B31344" s="2" t="s">
        <v>31792</v>
      </c>
      <c r="C31344" s="2">
        <v>22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31793</v>
      </c>
      <c r="C31345" s="2">
        <v>23</v>
      </c>
      <c r="D31345" s="2" t="s">
        <v>457</v>
      </c>
      <c r="E31345" s="2"/>
      <c r="F31345" s="2"/>
      <c r="G31345" s="2"/>
      <c r="H31345" s="2"/>
    </row>
    <row r="31346" spans="2:8">
      <c r="B31346" s="2" t="s">
        <v>31794</v>
      </c>
      <c r="C31346" s="2">
        <v>23</v>
      </c>
      <c r="D31346" s="2" t="s">
        <v>457</v>
      </c>
      <c r="E31346" s="2"/>
      <c r="F31346" s="2"/>
      <c r="G31346" s="2"/>
      <c r="H31346" s="2"/>
    </row>
    <row r="31347" spans="2:8">
      <c r="B31347" s="2" t="s">
        <v>31795</v>
      </c>
      <c r="C31347" s="2">
        <v>23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31800</v>
      </c>
      <c r="C31352" s="2">
        <v>29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31801</v>
      </c>
      <c r="C31353" s="2">
        <v>29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31806</v>
      </c>
      <c r="C31358" s="2">
        <v>28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31811</v>
      </c>
      <c r="C31363" s="2">
        <v>34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457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17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12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31834</v>
      </c>
      <c r="C31386" s="2">
        <v>15</v>
      </c>
      <c r="D31386" s="2" t="s">
        <v>457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457</v>
      </c>
      <c r="E31387" s="2"/>
      <c r="F31387" s="2"/>
      <c r="G31387" s="2"/>
      <c r="H31387" s="2"/>
    </row>
    <row r="31388" spans="2:8">
      <c r="B31388" s="2" t="s">
        <v>31836</v>
      </c>
      <c r="C31388" s="2">
        <v>22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31837</v>
      </c>
      <c r="C31389" s="2">
        <v>22</v>
      </c>
      <c r="D31389" s="2" t="s">
        <v>457</v>
      </c>
      <c r="E31389" s="2"/>
      <c r="F31389" s="2"/>
      <c r="G31389" s="2"/>
      <c r="H31389" s="2"/>
    </row>
    <row r="31390" spans="2:8">
      <c r="B31390" s="2" t="s">
        <v>31838</v>
      </c>
      <c r="C31390" s="2">
        <v>21</v>
      </c>
      <c r="D31390" s="2" t="s">
        <v>457</v>
      </c>
      <c r="E31390" s="2"/>
      <c r="F31390" s="2"/>
      <c r="G31390" s="2"/>
      <c r="H31390" s="2"/>
    </row>
    <row r="31391" spans="2:8">
      <c r="B31391" s="2" t="s">
        <v>31839</v>
      </c>
      <c r="C31391" s="2">
        <v>38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41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40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38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31844</v>
      </c>
      <c r="C31396" s="2">
        <v>37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31846</v>
      </c>
      <c r="C31398" s="2">
        <v>13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31847</v>
      </c>
      <c r="C31399" s="2">
        <v>9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31848</v>
      </c>
      <c r="C31400" s="2">
        <v>16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31849</v>
      </c>
      <c r="C31401" s="2">
        <v>22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31854</v>
      </c>
      <c r="C31406" s="2">
        <v>32</v>
      </c>
      <c r="D31406" s="2" t="s">
        <v>457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457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457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457</v>
      </c>
      <c r="E31409" s="2"/>
      <c r="F31409" s="2"/>
      <c r="G31409" s="2"/>
      <c r="H31409" s="2"/>
    </row>
    <row r="31410" spans="2:8">
      <c r="B31410" s="2" t="s">
        <v>31858</v>
      </c>
      <c r="C31410" s="2">
        <v>31</v>
      </c>
      <c r="D31410" s="2" t="s">
        <v>457</v>
      </c>
      <c r="E31410" s="2"/>
      <c r="F31410" s="2"/>
      <c r="G31410" s="2"/>
      <c r="H31410" s="2"/>
    </row>
    <row r="31411" spans="2:8">
      <c r="B31411" s="2" t="s">
        <v>31859</v>
      </c>
      <c r="C31411" s="2">
        <v>32</v>
      </c>
      <c r="D31411" s="2" t="s">
        <v>457</v>
      </c>
      <c r="E31411" s="2"/>
      <c r="F31411" s="2"/>
      <c r="G31411" s="2"/>
      <c r="H31411" s="2"/>
    </row>
    <row r="31412" spans="2:8">
      <c r="B31412" s="2" t="s">
        <v>31860</v>
      </c>
      <c r="C31412" s="2">
        <v>35</v>
      </c>
      <c r="D31412" s="2" t="s">
        <v>457</v>
      </c>
      <c r="E31412" s="2"/>
      <c r="F31412" s="2"/>
      <c r="G31412" s="2"/>
      <c r="H31412" s="2"/>
    </row>
    <row r="31413" spans="2:8">
      <c r="B31413" s="2" t="s">
        <v>31861</v>
      </c>
      <c r="C31413" s="2">
        <v>34</v>
      </c>
      <c r="D31413" s="2" t="s">
        <v>457</v>
      </c>
      <c r="E31413" s="2"/>
      <c r="F31413" s="2"/>
      <c r="G31413" s="2"/>
      <c r="H31413" s="2"/>
    </row>
    <row r="31414" spans="2:8">
      <c r="B31414" s="2" t="s">
        <v>31862</v>
      </c>
      <c r="C31414" s="2">
        <v>33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31865</v>
      </c>
      <c r="C31417" s="2">
        <v>27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31880</v>
      </c>
      <c r="C31432" s="2">
        <v>27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31884</v>
      </c>
      <c r="C31436" s="2">
        <v>26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31888</v>
      </c>
      <c r="C31440" s="2">
        <v>36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31889</v>
      </c>
      <c r="C31441" s="2">
        <v>35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31890</v>
      </c>
      <c r="C31442" s="2">
        <v>35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31891</v>
      </c>
      <c r="C31443" s="2">
        <v>33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31892</v>
      </c>
      <c r="C31444" s="2">
        <v>27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457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457</v>
      </c>
      <c r="E31463" s="2"/>
      <c r="F31463" s="2"/>
      <c r="G31463" s="2"/>
      <c r="H31463" s="2"/>
    </row>
    <row r="31464" spans="2:8">
      <c r="B31464" s="2" t="s">
        <v>31912</v>
      </c>
      <c r="C31464" s="2">
        <v>25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31913</v>
      </c>
      <c r="C31465" s="2">
        <v>25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31914</v>
      </c>
      <c r="C31466" s="2">
        <v>25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31915</v>
      </c>
      <c r="C31467" s="2">
        <v>23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31916</v>
      </c>
      <c r="C31468" s="2">
        <v>38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31917</v>
      </c>
      <c r="C31469" s="2">
        <v>38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31918</v>
      </c>
      <c r="C31470" s="2">
        <v>38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31919</v>
      </c>
      <c r="C31471" s="2">
        <v>7</v>
      </c>
      <c r="D31471" s="2" t="s">
        <v>457</v>
      </c>
      <c r="E31471" s="2"/>
      <c r="F31471" s="2"/>
      <c r="G31471" s="2"/>
      <c r="H31471" s="2"/>
    </row>
    <row r="31472" spans="2:8">
      <c r="B31472" s="2" t="s">
        <v>31920</v>
      </c>
      <c r="C31472" s="2">
        <v>7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31921</v>
      </c>
      <c r="C31473" s="2">
        <v>6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31922</v>
      </c>
      <c r="C31474" s="2">
        <v>7</v>
      </c>
      <c r="D31474" s="2" t="s">
        <v>457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457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31936</v>
      </c>
      <c r="C31488" s="2">
        <v>31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457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457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457</v>
      </c>
      <c r="E31493" s="2"/>
      <c r="F31493" s="2"/>
      <c r="G31493" s="2"/>
      <c r="H31493" s="2"/>
    </row>
    <row r="31494" spans="2:8">
      <c r="B31494" s="2" t="s">
        <v>31942</v>
      </c>
      <c r="C31494" s="2">
        <v>9</v>
      </c>
      <c r="D31494" s="2" t="s">
        <v>457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31944</v>
      </c>
      <c r="C31496" s="2">
        <v>20</v>
      </c>
      <c r="D31496" s="2" t="s">
        <v>457</v>
      </c>
      <c r="E31496" s="2"/>
      <c r="F31496" s="2"/>
      <c r="G31496" s="2"/>
      <c r="H31496" s="2"/>
    </row>
    <row r="31497" spans="2:8">
      <c r="B31497" s="2" t="s">
        <v>31945</v>
      </c>
      <c r="C31497" s="2">
        <v>19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31946</v>
      </c>
      <c r="C31498" s="2">
        <v>17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31947</v>
      </c>
      <c r="C31499" s="2">
        <v>18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31948</v>
      </c>
      <c r="C31500" s="2">
        <v>20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31950</v>
      </c>
      <c r="C31502" s="2">
        <v>20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457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457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457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457</v>
      </c>
      <c r="E31513" s="2"/>
      <c r="F31513" s="2"/>
      <c r="G31513" s="2"/>
      <c r="H31513" s="2"/>
    </row>
    <row r="31514" spans="2:8">
      <c r="B31514" s="2" t="s">
        <v>31962</v>
      </c>
      <c r="C31514" s="2">
        <v>31</v>
      </c>
      <c r="D31514" s="2" t="s">
        <v>457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31964</v>
      </c>
      <c r="C31516" s="2">
        <v>35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31965</v>
      </c>
      <c r="C31517" s="2">
        <v>35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457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457</v>
      </c>
      <c r="E31519" s="2"/>
      <c r="F31519" s="2"/>
      <c r="G31519" s="2"/>
      <c r="H31519" s="2"/>
    </row>
    <row r="31520" spans="2:8">
      <c r="B31520" s="2" t="s">
        <v>31968</v>
      </c>
      <c r="C31520" s="2">
        <v>33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31970</v>
      </c>
      <c r="C31522" s="2">
        <v>24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31976</v>
      </c>
      <c r="C31528" s="2">
        <v>26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31978</v>
      </c>
      <c r="C31530" s="2">
        <v>17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31983</v>
      </c>
      <c r="C31535" s="2">
        <v>20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31984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457</v>
      </c>
      <c r="E31550" s="2"/>
      <c r="F31550" s="2"/>
      <c r="G31550" s="2"/>
      <c r="H31550" s="2"/>
    </row>
    <row r="31551" spans="2:8">
      <c r="B31551" s="2" t="s">
        <v>31999</v>
      </c>
      <c r="C31551" s="2">
        <v>30</v>
      </c>
      <c r="D31551" s="2" t="s">
        <v>457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32001</v>
      </c>
      <c r="C31553" s="2">
        <v>22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32002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16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16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32007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457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457</v>
      </c>
      <c r="E31563" s="2"/>
      <c r="F31563" s="2"/>
      <c r="G31563" s="2"/>
      <c r="H31563" s="2"/>
    </row>
    <row r="31564" spans="2:8">
      <c r="B31564" s="2" t="s">
        <v>32012</v>
      </c>
      <c r="C31564" s="2">
        <v>31</v>
      </c>
      <c r="D31564" s="2" t="s">
        <v>457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32015</v>
      </c>
      <c r="C31567" s="2">
        <v>32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32017</v>
      </c>
      <c r="C31569" s="2">
        <v>31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32018</v>
      </c>
      <c r="C31570" s="2">
        <v>28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32019</v>
      </c>
      <c r="C31571" s="2">
        <v>30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32023</v>
      </c>
      <c r="C31575" s="2">
        <v>31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32024</v>
      </c>
      <c r="C31576" s="2">
        <v>36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457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34</v>
      </c>
      <c r="D31587" s="2" t="s">
        <v>457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32048</v>
      </c>
      <c r="C31600" s="2">
        <v>32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32050</v>
      </c>
      <c r="C31602" s="2">
        <v>32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32058</v>
      </c>
      <c r="C31610" s="2">
        <v>25</v>
      </c>
      <c r="D31610" s="2" t="s">
        <v>457</v>
      </c>
      <c r="E31610" s="2"/>
      <c r="F31610" s="2"/>
      <c r="G31610" s="2"/>
      <c r="H31610" s="2"/>
    </row>
    <row r="31611" spans="2:8">
      <c r="B31611" s="2" t="s">
        <v>32059</v>
      </c>
      <c r="C31611" s="2">
        <v>23</v>
      </c>
      <c r="D31611" s="2" t="s">
        <v>457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457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457</v>
      </c>
      <c r="E31613" s="2"/>
      <c r="F31613" s="2"/>
      <c r="G31613" s="2"/>
      <c r="H31613" s="2"/>
    </row>
    <row r="31614" spans="2:8">
      <c r="B31614" s="2" t="s">
        <v>32062</v>
      </c>
      <c r="C31614" s="2">
        <v>37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32066</v>
      </c>
      <c r="C31618" s="2">
        <v>28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32070</v>
      </c>
      <c r="C31622" s="2">
        <v>32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32071</v>
      </c>
      <c r="C31623" s="2">
        <v>33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32072</v>
      </c>
      <c r="C31624" s="2">
        <v>32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32073</v>
      </c>
      <c r="C31625" s="2">
        <v>33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32076</v>
      </c>
      <c r="C31628" s="2">
        <v>17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32077</v>
      </c>
      <c r="C31629" s="2">
        <v>19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32078</v>
      </c>
      <c r="C31630" s="2">
        <v>21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32079</v>
      </c>
      <c r="C31631" s="2">
        <v>21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32081</v>
      </c>
      <c r="C31633" s="2">
        <v>22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32082</v>
      </c>
      <c r="C31634" s="2">
        <v>22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32083</v>
      </c>
      <c r="C31635" s="2">
        <v>22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32084</v>
      </c>
      <c r="C31636" s="2">
        <v>13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27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32087</v>
      </c>
      <c r="C31639" s="2">
        <v>14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14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36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32091</v>
      </c>
      <c r="C31643" s="2">
        <v>38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32092</v>
      </c>
      <c r="C31644" s="2">
        <v>38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32093</v>
      </c>
      <c r="C31645" s="2">
        <v>29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32095</v>
      </c>
      <c r="C31647" s="2">
        <v>16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35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32110</v>
      </c>
      <c r="C31662" s="2">
        <v>36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32111</v>
      </c>
      <c r="C31663" s="2">
        <v>35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32112</v>
      </c>
      <c r="C31664" s="2">
        <v>33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32113</v>
      </c>
      <c r="C31665" s="2">
        <v>33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32114</v>
      </c>
      <c r="C31666" s="2">
        <v>14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32115</v>
      </c>
      <c r="C31667" s="2">
        <v>15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32116</v>
      </c>
      <c r="C31668" s="2">
        <v>14</v>
      </c>
      <c r="D31668" s="2" t="s">
        <v>457</v>
      </c>
      <c r="E31668" s="2"/>
      <c r="F31668" s="2"/>
      <c r="G31668" s="2"/>
      <c r="H31668" s="2"/>
    </row>
    <row r="31669" spans="2:8">
      <c r="B31669" s="2" t="s">
        <v>32117</v>
      </c>
      <c r="C31669" s="2">
        <v>14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32118</v>
      </c>
      <c r="C31670" s="2">
        <v>14</v>
      </c>
      <c r="D31670" s="2" t="s">
        <v>457</v>
      </c>
      <c r="E31670" s="2"/>
      <c r="F31670" s="2"/>
      <c r="G31670" s="2"/>
      <c r="H31670" s="2"/>
    </row>
    <row r="31671" spans="2:8">
      <c r="B31671" s="2" t="s">
        <v>32119</v>
      </c>
      <c r="C31671" s="2">
        <v>14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32120</v>
      </c>
      <c r="C31672" s="2">
        <v>14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32121</v>
      </c>
      <c r="C31673" s="2">
        <v>35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32133</v>
      </c>
      <c r="C31685" s="2">
        <v>32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32134</v>
      </c>
      <c r="C31686" s="2">
        <v>32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32135</v>
      </c>
      <c r="C31687" s="2">
        <v>32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32136</v>
      </c>
      <c r="C31688" s="2">
        <v>31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32137</v>
      </c>
      <c r="C31689" s="2">
        <v>31</v>
      </c>
      <c r="D31689" s="2" t="s">
        <v>457</v>
      </c>
      <c r="E31689" s="2"/>
      <c r="F31689" s="2"/>
      <c r="G31689" s="2"/>
      <c r="H31689" s="2"/>
    </row>
    <row r="31690" spans="2:8">
      <c r="B31690" s="2" t="s">
        <v>32138</v>
      </c>
      <c r="C31690" s="2">
        <v>40</v>
      </c>
      <c r="D31690" s="2" t="s">
        <v>457</v>
      </c>
      <c r="E31690" s="2"/>
      <c r="F31690" s="2"/>
      <c r="G31690" s="2"/>
      <c r="H31690" s="2"/>
    </row>
    <row r="31691" spans="2:8">
      <c r="B31691" s="2" t="s">
        <v>32139</v>
      </c>
      <c r="C31691" s="2">
        <v>40</v>
      </c>
      <c r="D31691" s="2" t="s">
        <v>457</v>
      </c>
      <c r="E31691" s="2"/>
      <c r="F31691" s="2"/>
      <c r="G31691" s="2"/>
      <c r="H31691" s="2"/>
    </row>
    <row r="31692" spans="2:8">
      <c r="B31692" s="2" t="s">
        <v>32140</v>
      </c>
      <c r="C31692" s="2">
        <v>39</v>
      </c>
      <c r="D31692" s="2" t="s">
        <v>457</v>
      </c>
      <c r="E31692" s="2"/>
      <c r="F31692" s="2"/>
      <c r="G31692" s="2"/>
      <c r="H31692" s="2"/>
    </row>
    <row r="31693" spans="2:8">
      <c r="B31693" s="2" t="s">
        <v>32141</v>
      </c>
      <c r="C31693" s="2">
        <v>38</v>
      </c>
      <c r="D31693" s="2" t="s">
        <v>457</v>
      </c>
      <c r="E31693" s="2"/>
      <c r="F31693" s="2"/>
      <c r="G31693" s="2"/>
      <c r="H31693" s="2"/>
    </row>
    <row r="31694" spans="2:8">
      <c r="B31694" s="2" t="s">
        <v>32142</v>
      </c>
      <c r="C31694" s="2">
        <v>36</v>
      </c>
      <c r="D31694" s="2" t="s">
        <v>457</v>
      </c>
      <c r="E31694" s="2"/>
      <c r="F31694" s="2"/>
      <c r="G31694" s="2"/>
      <c r="H31694" s="2"/>
    </row>
    <row r="31695" spans="2:8">
      <c r="B31695" s="2" t="s">
        <v>32143</v>
      </c>
      <c r="C31695" s="2">
        <v>8</v>
      </c>
      <c r="D31695" s="2" t="s">
        <v>457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457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457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457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457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457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457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457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40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32164</v>
      </c>
      <c r="C31716" s="2">
        <v>43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32165</v>
      </c>
      <c r="C31717" s="2">
        <v>41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32166</v>
      </c>
      <c r="C31718" s="2">
        <v>39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32174</v>
      </c>
      <c r="C31726" s="2">
        <v>22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32189</v>
      </c>
      <c r="C31741" s="2">
        <v>24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32191</v>
      </c>
      <c r="C31743" s="2">
        <v>21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32192</v>
      </c>
      <c r="C31744" s="2">
        <v>22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32195</v>
      </c>
      <c r="C31747" s="2">
        <v>31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32199</v>
      </c>
      <c r="C31751" s="2">
        <v>14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32200</v>
      </c>
      <c r="C31752" s="2">
        <v>15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32201</v>
      </c>
      <c r="C31753" s="2">
        <v>34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32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32212</v>
      </c>
      <c r="C31764" s="2">
        <v>33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18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24</v>
      </c>
      <c r="D31773" s="2" t="s">
        <v>457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32223</v>
      </c>
      <c r="C31775" s="2">
        <v>24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457</v>
      </c>
      <c r="E31776" s="2"/>
      <c r="F31776" s="2"/>
      <c r="G31776" s="2"/>
      <c r="H31776" s="2"/>
    </row>
    <row r="31777" spans="2:8">
      <c r="B31777" s="2" t="s">
        <v>32225</v>
      </c>
      <c r="C31777" s="2">
        <v>26</v>
      </c>
      <c r="D31777" s="2" t="s">
        <v>457</v>
      </c>
      <c r="E31777" s="2"/>
      <c r="F31777" s="2"/>
      <c r="G31777" s="2"/>
      <c r="H31777" s="2"/>
    </row>
    <row r="31778" spans="2:8">
      <c r="B31778" s="2" t="s">
        <v>32226</v>
      </c>
      <c r="C31778" s="2">
        <v>19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29</v>
      </c>
      <c r="D31790" s="2" t="s">
        <v>457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32242</v>
      </c>
      <c r="C31794" s="2">
        <v>26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32243</v>
      </c>
      <c r="C31795" s="2">
        <v>13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32250</v>
      </c>
      <c r="C31802" s="2">
        <v>33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32251</v>
      </c>
      <c r="C31803" s="2">
        <v>33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32252</v>
      </c>
      <c r="C31804" s="2">
        <v>34</v>
      </c>
      <c r="D31804" s="2" t="s">
        <v>457</v>
      </c>
      <c r="E31804" s="2"/>
      <c r="F31804" s="2"/>
      <c r="G31804" s="2"/>
      <c r="H31804" s="2"/>
    </row>
    <row r="31805" spans="2:8">
      <c r="B31805" s="2" t="s">
        <v>32253</v>
      </c>
      <c r="C31805" s="2">
        <v>34</v>
      </c>
      <c r="D31805" s="2" t="s">
        <v>457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457</v>
      </c>
      <c r="E31806" s="2"/>
      <c r="F31806" s="2"/>
      <c r="G31806" s="2"/>
      <c r="H31806" s="2"/>
    </row>
    <row r="31807" spans="2:8">
      <c r="B31807" s="2" t="s">
        <v>32255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32264</v>
      </c>
      <c r="C31816" s="2">
        <v>17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32265</v>
      </c>
      <c r="C31817" s="2">
        <v>17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32266</v>
      </c>
      <c r="C31818" s="2">
        <v>21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32267</v>
      </c>
      <c r="C31819" s="2">
        <v>19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17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11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28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32278</v>
      </c>
      <c r="C31830" s="2">
        <v>34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32279</v>
      </c>
      <c r="C31831" s="2">
        <v>33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32281</v>
      </c>
      <c r="C31833" s="2">
        <v>32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32282</v>
      </c>
      <c r="C31834" s="2">
        <v>32</v>
      </c>
      <c r="D31834" s="2" t="s">
        <v>457</v>
      </c>
      <c r="E31834" s="2"/>
      <c r="F31834" s="2"/>
      <c r="G31834" s="2"/>
      <c r="H31834" s="2"/>
    </row>
    <row r="31835" spans="2:8">
      <c r="B31835" s="2" t="s">
        <v>32283</v>
      </c>
      <c r="C31835" s="2">
        <v>32</v>
      </c>
      <c r="D31835" s="2" t="s">
        <v>457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32291</v>
      </c>
      <c r="C31843" s="2">
        <v>34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32292</v>
      </c>
      <c r="C31844" s="2">
        <v>34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32293</v>
      </c>
      <c r="C31845" s="2">
        <v>34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32295</v>
      </c>
      <c r="C31847" s="2">
        <v>35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32297</v>
      </c>
      <c r="C31849" s="2">
        <v>35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32298</v>
      </c>
      <c r="C31850" s="2">
        <v>37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32308</v>
      </c>
      <c r="C31860" s="2">
        <v>31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32310</v>
      </c>
      <c r="C31862" s="2">
        <v>20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32311</v>
      </c>
      <c r="C31863" s="2">
        <v>12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32327</v>
      </c>
      <c r="C31879" s="2">
        <v>39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32332</v>
      </c>
      <c r="C31884" s="2">
        <v>30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32335</v>
      </c>
      <c r="C31887" s="2">
        <v>35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32336</v>
      </c>
      <c r="C31888" s="2">
        <v>28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32337</v>
      </c>
      <c r="C31889" s="2">
        <v>15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32338</v>
      </c>
      <c r="C31890" s="2">
        <v>16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32345</v>
      </c>
      <c r="C31897" s="2">
        <v>36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457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457</v>
      </c>
      <c r="E31904" s="2"/>
      <c r="F31904" s="2"/>
      <c r="G31904" s="2"/>
      <c r="H31904" s="2"/>
    </row>
    <row r="31905" spans="2:8">
      <c r="B31905" s="2" t="s">
        <v>32353</v>
      </c>
      <c r="C31905" s="2">
        <v>33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32354</v>
      </c>
      <c r="C31906" s="2">
        <v>35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32355</v>
      </c>
      <c r="C31907" s="2">
        <v>36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32356</v>
      </c>
      <c r="C31908" s="2">
        <v>35</v>
      </c>
      <c r="D31908" s="2" t="s">
        <v>457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457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457</v>
      </c>
      <c r="E31910" s="2"/>
      <c r="F31910" s="2"/>
      <c r="G31910" s="2"/>
      <c r="H31910" s="2"/>
    </row>
    <row r="31911" spans="2:8">
      <c r="B31911" s="2" t="s">
        <v>32359</v>
      </c>
      <c r="C31911" s="2">
        <v>9</v>
      </c>
      <c r="D31911" s="2" t="s">
        <v>457</v>
      </c>
      <c r="E31911" s="2"/>
      <c r="F31911" s="2"/>
      <c r="G31911" s="2"/>
      <c r="H31911" s="2"/>
    </row>
    <row r="31912" spans="2:8">
      <c r="B31912" s="2" t="s">
        <v>32360</v>
      </c>
      <c r="C31912" s="2">
        <v>9</v>
      </c>
      <c r="D31912" s="2" t="s">
        <v>457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457</v>
      </c>
      <c r="E31913" s="2"/>
      <c r="F31913" s="2"/>
      <c r="G31913" s="2"/>
      <c r="H31913" s="2"/>
    </row>
    <row r="31914" spans="2:8">
      <c r="B31914" s="2" t="s">
        <v>32362</v>
      </c>
      <c r="C31914" s="2">
        <v>25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32364</v>
      </c>
      <c r="C31916" s="2">
        <v>25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32365</v>
      </c>
      <c r="C31917" s="2">
        <v>25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32366</v>
      </c>
      <c r="C31918" s="2">
        <v>25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32367</v>
      </c>
      <c r="C31919" s="2">
        <v>24</v>
      </c>
      <c r="D31919" s="2" t="s">
        <v>457</v>
      </c>
      <c r="E31919" s="2"/>
      <c r="F31919" s="2"/>
      <c r="G31919" s="2"/>
      <c r="H31919" s="2"/>
    </row>
    <row r="31920" spans="2:8">
      <c r="B31920" s="2" t="s">
        <v>32368</v>
      </c>
      <c r="C31920" s="2">
        <v>23</v>
      </c>
      <c r="D31920" s="2" t="s">
        <v>457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34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32378</v>
      </c>
      <c r="C31930" s="2">
        <v>33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32383</v>
      </c>
      <c r="C31935" s="2">
        <v>24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32386</v>
      </c>
      <c r="C31938" s="2">
        <v>25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32389</v>
      </c>
      <c r="C31941" s="2">
        <v>25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32393</v>
      </c>
      <c r="C31945" s="2">
        <v>24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32396</v>
      </c>
      <c r="C31948" s="2">
        <v>28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32398</v>
      </c>
      <c r="C31950" s="2">
        <v>29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32402</v>
      </c>
      <c r="C31954" s="2">
        <v>20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32406</v>
      </c>
      <c r="C31958" s="2">
        <v>15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32407</v>
      </c>
      <c r="C31959" s="2">
        <v>20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32408</v>
      </c>
      <c r="C31960" s="2">
        <v>18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32409</v>
      </c>
      <c r="C31961" s="2">
        <v>21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32419</v>
      </c>
      <c r="C31971" s="2">
        <v>23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32420</v>
      </c>
      <c r="C31972" s="2">
        <v>22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32421</v>
      </c>
      <c r="C31973" s="2">
        <v>21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32422</v>
      </c>
      <c r="C31974" s="2">
        <v>20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32425</v>
      </c>
      <c r="C31977" s="2">
        <v>35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32427</v>
      </c>
      <c r="C31979" s="2">
        <v>37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32428</v>
      </c>
      <c r="C31980" s="2">
        <v>39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32429</v>
      </c>
      <c r="C31981" s="2">
        <v>40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32430</v>
      </c>
      <c r="C31982" s="2">
        <v>40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32431</v>
      </c>
      <c r="C31983" s="2">
        <v>38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32432</v>
      </c>
      <c r="C31984" s="2">
        <v>37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32433</v>
      </c>
      <c r="C31985" s="2">
        <v>33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32435</v>
      </c>
      <c r="C31987" s="2">
        <v>31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32437</v>
      </c>
      <c r="C31989" s="2">
        <v>32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32438</v>
      </c>
      <c r="C31990" s="2">
        <v>13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32439</v>
      </c>
      <c r="C31991" s="2">
        <v>29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18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17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35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32455</v>
      </c>
      <c r="C32007" s="2">
        <v>33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32456</v>
      </c>
      <c r="C32008" s="2">
        <v>32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32457</v>
      </c>
      <c r="C32009" s="2">
        <v>31</v>
      </c>
      <c r="D32009" s="2" t="s">
        <v>457</v>
      </c>
      <c r="E32009" s="2"/>
      <c r="F32009" s="2"/>
      <c r="G32009" s="2"/>
      <c r="H32009" s="2"/>
    </row>
    <row r="32010" spans="2:8">
      <c r="B32010" s="2" t="s">
        <v>32458</v>
      </c>
      <c r="C32010" s="2">
        <v>30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32459</v>
      </c>
      <c r="C32011" s="2">
        <v>34</v>
      </c>
      <c r="D32011" s="2" t="s">
        <v>457</v>
      </c>
      <c r="E32011" s="2"/>
      <c r="F32011" s="2"/>
      <c r="G32011" s="2"/>
      <c r="H32011" s="2"/>
    </row>
    <row r="32012" spans="2:8">
      <c r="B32012" s="2" t="s">
        <v>32460</v>
      </c>
      <c r="C32012" s="2">
        <v>35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32461</v>
      </c>
      <c r="C32013" s="2">
        <v>33</v>
      </c>
      <c r="D32013" s="2" t="s">
        <v>457</v>
      </c>
      <c r="E32013" s="2"/>
      <c r="F32013" s="2"/>
      <c r="G32013" s="2"/>
      <c r="H32013" s="2"/>
    </row>
    <row r="32014" spans="2:8">
      <c r="B32014" s="2" t="s">
        <v>32462</v>
      </c>
      <c r="C32014" s="2">
        <v>32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32463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34</v>
      </c>
      <c r="D32021" s="2" t="s">
        <v>457</v>
      </c>
      <c r="E32021" s="2"/>
      <c r="F32021" s="2"/>
      <c r="G32021" s="2"/>
      <c r="H32021" s="2"/>
    </row>
    <row r="32022" spans="2:8">
      <c r="B32022" s="2" t="s">
        <v>32470</v>
      </c>
      <c r="C32022" s="2">
        <v>34</v>
      </c>
      <c r="D32022" s="2" t="s">
        <v>457</v>
      </c>
      <c r="E32022" s="2"/>
      <c r="F32022" s="2"/>
      <c r="G32022" s="2"/>
      <c r="H32022" s="2"/>
    </row>
    <row r="32023" spans="2:8">
      <c r="B32023" s="2" t="s">
        <v>32471</v>
      </c>
      <c r="C32023" s="2">
        <v>34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32472</v>
      </c>
      <c r="C32024" s="2">
        <v>34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32489</v>
      </c>
      <c r="C32041" s="2">
        <v>24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32490</v>
      </c>
      <c r="C32042" s="2">
        <v>24</v>
      </c>
      <c r="D32042" s="2" t="s">
        <v>457</v>
      </c>
      <c r="E32042" s="2"/>
      <c r="F32042" s="2"/>
      <c r="G32042" s="2"/>
      <c r="H32042" s="2"/>
    </row>
    <row r="32043" spans="2:8">
      <c r="B32043" s="2" t="s">
        <v>32491</v>
      </c>
      <c r="C32043" s="2">
        <v>26</v>
      </c>
      <c r="D32043" s="2" t="s">
        <v>457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32496</v>
      </c>
      <c r="C32048" s="2">
        <v>22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32497</v>
      </c>
      <c r="C32049" s="2">
        <v>21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32498</v>
      </c>
      <c r="C32050" s="2">
        <v>36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42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32504</v>
      </c>
      <c r="C32056" s="2">
        <v>43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32505</v>
      </c>
      <c r="C32057" s="2">
        <v>42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32506</v>
      </c>
      <c r="C32058" s="2">
        <v>38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32507</v>
      </c>
      <c r="C32059" s="2">
        <v>37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32510</v>
      </c>
      <c r="C32062" s="2">
        <v>30</v>
      </c>
      <c r="D32062" s="2" t="s">
        <v>457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457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457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457</v>
      </c>
      <c r="E32065" s="2"/>
      <c r="F32065" s="2"/>
      <c r="G32065" s="2"/>
      <c r="H32065" s="2"/>
    </row>
    <row r="32066" spans="2:8">
      <c r="B32066" s="2" t="s">
        <v>32514</v>
      </c>
      <c r="C32066" s="2">
        <v>38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32515</v>
      </c>
      <c r="C32067" s="2">
        <v>37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32516</v>
      </c>
      <c r="C32068" s="2">
        <v>34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457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457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32521</v>
      </c>
      <c r="C32073" s="2">
        <v>29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457</v>
      </c>
      <c r="E32084" s="2"/>
      <c r="F32084" s="2"/>
      <c r="G32084" s="2"/>
      <c r="H32084" s="2"/>
    </row>
    <row r="32085" spans="2:8">
      <c r="B32085" s="2" t="s">
        <v>32533</v>
      </c>
      <c r="C32085" s="2">
        <v>18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32534</v>
      </c>
      <c r="C32086" s="2">
        <v>22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32535</v>
      </c>
      <c r="C32087" s="2">
        <v>25</v>
      </c>
      <c r="D32087" s="2" t="s">
        <v>457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32538</v>
      </c>
      <c r="C32090" s="2">
        <v>16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16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24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32555</v>
      </c>
      <c r="C32107" s="2">
        <v>25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457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32559</v>
      </c>
      <c r="C32111" s="2">
        <v>24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32561</v>
      </c>
      <c r="C32113" s="2">
        <v>25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32562</v>
      </c>
      <c r="C32114" s="2">
        <v>35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32563</v>
      </c>
      <c r="C32115" s="2">
        <v>35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32564</v>
      </c>
      <c r="C32116" s="2">
        <v>34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32568</v>
      </c>
      <c r="C32120" s="2">
        <v>34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457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457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457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32586</v>
      </c>
      <c r="C32138" s="2">
        <v>29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32587</v>
      </c>
      <c r="C32139" s="2">
        <v>12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457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32594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15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15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15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15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15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15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32624</v>
      </c>
      <c r="C32176" s="2">
        <v>23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32627</v>
      </c>
      <c r="C32179" s="2">
        <v>34</v>
      </c>
      <c r="D32179" s="2" t="s">
        <v>457</v>
      </c>
      <c r="E32179" s="2"/>
      <c r="F32179" s="2"/>
      <c r="G32179" s="2"/>
      <c r="H32179" s="2"/>
    </row>
    <row r="32180" spans="2:8">
      <c r="B32180" s="2" t="s">
        <v>32628</v>
      </c>
      <c r="C32180" s="2">
        <v>35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32629</v>
      </c>
      <c r="C32181" s="2">
        <v>33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32630</v>
      </c>
      <c r="C32182" s="2">
        <v>34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32632</v>
      </c>
      <c r="C32184" s="2">
        <v>34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32640</v>
      </c>
      <c r="C32192" s="2">
        <v>36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32641</v>
      </c>
      <c r="C32193" s="2">
        <v>35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32643</v>
      </c>
      <c r="C32195" s="2">
        <v>34</v>
      </c>
      <c r="D32195" s="2" t="s">
        <v>457</v>
      </c>
      <c r="E32195" s="2"/>
      <c r="F32195" s="2"/>
      <c r="G32195" s="2"/>
      <c r="H32195" s="2"/>
    </row>
    <row r="32196" spans="2:8">
      <c r="B32196" s="2" t="s">
        <v>32644</v>
      </c>
      <c r="C32196" s="2">
        <v>32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32649</v>
      </c>
      <c r="C32201" s="2">
        <v>31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32651</v>
      </c>
      <c r="C32203" s="2">
        <v>33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32652</v>
      </c>
      <c r="C32204" s="2">
        <v>36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32653</v>
      </c>
      <c r="C32205" s="2">
        <v>35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32655</v>
      </c>
      <c r="C32207" s="2">
        <v>33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32656</v>
      </c>
      <c r="C32208" s="2">
        <v>31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32661</v>
      </c>
      <c r="C32213" s="2">
        <v>27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32662</v>
      </c>
      <c r="C32214" s="2">
        <v>24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32666</v>
      </c>
      <c r="C32218" s="2">
        <v>24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32668</v>
      </c>
      <c r="C32220" s="2">
        <v>23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32669</v>
      </c>
      <c r="C32221" s="2">
        <v>23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457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32673</v>
      </c>
      <c r="C32225" s="2">
        <v>30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457</v>
      </c>
      <c r="E32229" s="2"/>
      <c r="F32229" s="2"/>
      <c r="G32229" s="2"/>
      <c r="H32229" s="2"/>
    </row>
    <row r="32230" spans="2:8">
      <c r="B32230" s="2" t="s">
        <v>32678</v>
      </c>
      <c r="C32230" s="2">
        <v>17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32694</v>
      </c>
      <c r="C32246" s="2">
        <v>27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32697</v>
      </c>
      <c r="C32249" s="2">
        <v>25</v>
      </c>
      <c r="D32249" s="2" t="s">
        <v>457</v>
      </c>
      <c r="E32249" s="2"/>
      <c r="F32249" s="2"/>
      <c r="G32249" s="2"/>
      <c r="H32249" s="2"/>
    </row>
    <row r="32250" spans="2:8">
      <c r="B32250" s="2" t="s">
        <v>32698</v>
      </c>
      <c r="C32250" s="2">
        <v>34</v>
      </c>
      <c r="D32250" s="2" t="s">
        <v>457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32701</v>
      </c>
      <c r="C32253" s="2">
        <v>35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32702</v>
      </c>
      <c r="C32254" s="2">
        <v>31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32703</v>
      </c>
      <c r="C32255" s="2">
        <v>40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32704</v>
      </c>
      <c r="C32256" s="2">
        <v>41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32705</v>
      </c>
      <c r="C32257" s="2">
        <v>41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32706</v>
      </c>
      <c r="C32258" s="2">
        <v>40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15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16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17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17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17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32724</v>
      </c>
      <c r="C32276" s="2">
        <v>33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32727</v>
      </c>
      <c r="C32279" s="2">
        <v>12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32728</v>
      </c>
      <c r="C32280" s="2">
        <v>12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32729</v>
      </c>
      <c r="C32281" s="2">
        <v>12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457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32732</v>
      </c>
      <c r="C32284" s="2">
        <v>29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457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32738</v>
      </c>
      <c r="C32290" s="2">
        <v>31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41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41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32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32762</v>
      </c>
      <c r="C32314" s="2">
        <v>34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32763</v>
      </c>
      <c r="C32315" s="2">
        <v>34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32766</v>
      </c>
      <c r="C32318" s="2">
        <v>32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32768</v>
      </c>
      <c r="C32320" s="2">
        <v>35</v>
      </c>
      <c r="D32320" s="2" t="s">
        <v>457</v>
      </c>
      <c r="E32320" s="2"/>
      <c r="F32320" s="2"/>
      <c r="G32320" s="2"/>
      <c r="H32320" s="2"/>
    </row>
    <row r="32321" spans="2:8">
      <c r="B32321" s="2" t="s">
        <v>32769</v>
      </c>
      <c r="C32321" s="2">
        <v>35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457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32772</v>
      </c>
      <c r="C32324" s="2">
        <v>31</v>
      </c>
      <c r="D32324" s="2" t="s">
        <v>457</v>
      </c>
      <c r="E32324" s="2"/>
      <c r="F32324" s="2"/>
      <c r="G32324" s="2"/>
      <c r="H32324" s="2"/>
    </row>
    <row r="32325" spans="2:8">
      <c r="B32325" s="2" t="s">
        <v>32773</v>
      </c>
      <c r="C32325" s="2">
        <v>31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32776</v>
      </c>
      <c r="C32328" s="2">
        <v>15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457</v>
      </c>
      <c r="E32329" s="2"/>
      <c r="F32329" s="2"/>
      <c r="G32329" s="2"/>
      <c r="H32329" s="2"/>
    </row>
    <row r="32330" spans="2:8">
      <c r="B32330" s="2" t="s">
        <v>32778</v>
      </c>
      <c r="C32330" s="2">
        <v>23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32780</v>
      </c>
      <c r="C32332" s="2">
        <v>20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32781</v>
      </c>
      <c r="C32333" s="2">
        <v>16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32782</v>
      </c>
      <c r="C32334" s="2">
        <v>13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23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32795</v>
      </c>
      <c r="C32347" s="2">
        <v>23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32799</v>
      </c>
      <c r="C32351" s="2">
        <v>14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32823</v>
      </c>
      <c r="C32375" s="2">
        <v>30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32824</v>
      </c>
      <c r="C32376" s="2">
        <v>34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32826</v>
      </c>
      <c r="C32378" s="2">
        <v>37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32827</v>
      </c>
      <c r="C32379" s="2">
        <v>37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32828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30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32836</v>
      </c>
      <c r="C32388" s="2">
        <v>29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32839</v>
      </c>
      <c r="C32391" s="2">
        <v>27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32842</v>
      </c>
      <c r="C32394" s="2">
        <v>24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457</v>
      </c>
      <c r="E32403" s="2"/>
      <c r="F32403" s="2"/>
      <c r="G32403" s="2"/>
      <c r="H32403" s="2"/>
    </row>
    <row r="32404" spans="2:8">
      <c r="B32404" s="2" t="s">
        <v>32852</v>
      </c>
      <c r="C32404" s="2">
        <v>31</v>
      </c>
      <c r="D32404" s="2" t="s">
        <v>457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32862</v>
      </c>
      <c r="C32414" s="2">
        <v>24</v>
      </c>
      <c r="D32414" s="2" t="s">
        <v>457</v>
      </c>
      <c r="E32414" s="2"/>
      <c r="F32414" s="2"/>
      <c r="G32414" s="2"/>
      <c r="H32414" s="2"/>
    </row>
    <row r="32415" spans="2:8">
      <c r="B32415" s="2" t="s">
        <v>32863</v>
      </c>
      <c r="C32415" s="2">
        <v>24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457</v>
      </c>
      <c r="E32416" s="2"/>
      <c r="F32416" s="2"/>
      <c r="G32416" s="2"/>
      <c r="H32416" s="2"/>
    </row>
    <row r="32417" spans="2:8">
      <c r="B32417" s="2" t="s">
        <v>32865</v>
      </c>
      <c r="C32417" s="2">
        <v>26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457</v>
      </c>
      <c r="E32422" s="2"/>
      <c r="F32422" s="2"/>
      <c r="G32422" s="2"/>
      <c r="H32422" s="2"/>
    </row>
    <row r="32423" spans="2:8">
      <c r="B32423" s="2" t="s">
        <v>32871</v>
      </c>
      <c r="C32423" s="2">
        <v>23</v>
      </c>
      <c r="D32423" s="2" t="s">
        <v>457</v>
      </c>
      <c r="E32423" s="2"/>
      <c r="F32423" s="2"/>
      <c r="G32423" s="2"/>
      <c r="H32423" s="2"/>
    </row>
    <row r="32424" spans="2:8">
      <c r="B32424" s="2" t="s">
        <v>32872</v>
      </c>
      <c r="C32424" s="2">
        <v>23</v>
      </c>
      <c r="D32424" s="2" t="s">
        <v>457</v>
      </c>
      <c r="E32424" s="2"/>
      <c r="F32424" s="2"/>
      <c r="G32424" s="2"/>
      <c r="H32424" s="2"/>
    </row>
    <row r="32425" spans="2:8">
      <c r="B32425" s="2" t="s">
        <v>32873</v>
      </c>
      <c r="C32425" s="2">
        <v>36</v>
      </c>
      <c r="D32425" s="2" t="s">
        <v>457</v>
      </c>
      <c r="E32425" s="2"/>
      <c r="F32425" s="2"/>
      <c r="G32425" s="2"/>
      <c r="H32425" s="2"/>
    </row>
    <row r="32426" spans="2:8">
      <c r="B32426" s="2" t="s">
        <v>32874</v>
      </c>
      <c r="C32426" s="2">
        <v>37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32875</v>
      </c>
      <c r="C32427" s="2">
        <v>36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32877</v>
      </c>
      <c r="C32429" s="2">
        <v>20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32878</v>
      </c>
      <c r="C32430" s="2">
        <v>18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32879</v>
      </c>
      <c r="C32431" s="2">
        <v>16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32880</v>
      </c>
      <c r="C32432" s="2">
        <v>14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32881</v>
      </c>
      <c r="C32433" s="2">
        <v>13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32882</v>
      </c>
      <c r="C32434" s="2">
        <v>14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32892</v>
      </c>
      <c r="C32444" s="2">
        <v>15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32893</v>
      </c>
      <c r="C32445" s="2">
        <v>12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32896</v>
      </c>
      <c r="C32448" s="2">
        <v>34</v>
      </c>
      <c r="D32448" s="2" t="s">
        <v>457</v>
      </c>
      <c r="E32448" s="2"/>
      <c r="F32448" s="2"/>
      <c r="G32448" s="2"/>
      <c r="H32448" s="2"/>
    </row>
    <row r="32449" spans="2:8">
      <c r="B32449" s="2" t="s">
        <v>32897</v>
      </c>
      <c r="C32449" s="2">
        <v>34</v>
      </c>
      <c r="D32449" s="2" t="s">
        <v>457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32900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11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18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13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13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13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11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32920</v>
      </c>
      <c r="C32472" s="2">
        <v>19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32942</v>
      </c>
      <c r="C32494" s="2">
        <v>27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32946</v>
      </c>
      <c r="C32498" s="2">
        <v>30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32950</v>
      </c>
      <c r="C32502" s="2">
        <v>31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32953</v>
      </c>
      <c r="C32505" s="2">
        <v>33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32954</v>
      </c>
      <c r="C32506" s="2">
        <v>32</v>
      </c>
      <c r="D32506" s="2" t="s">
        <v>457</v>
      </c>
      <c r="E32506" s="2"/>
      <c r="F32506" s="2"/>
      <c r="G32506" s="2"/>
      <c r="H32506" s="2"/>
    </row>
    <row r="32507" spans="2:8">
      <c r="B32507" s="2" t="s">
        <v>32955</v>
      </c>
      <c r="C32507" s="2">
        <v>38</v>
      </c>
      <c r="D32507" s="2" t="s">
        <v>457</v>
      </c>
      <c r="E32507" s="2"/>
      <c r="F32507" s="2"/>
      <c r="G32507" s="2"/>
      <c r="H32507" s="2"/>
    </row>
    <row r="32508" spans="2:8">
      <c r="B32508" s="2" t="s">
        <v>32956</v>
      </c>
      <c r="C32508" s="2">
        <v>38</v>
      </c>
      <c r="D32508" s="2" t="s">
        <v>457</v>
      </c>
      <c r="E32508" s="2"/>
      <c r="F32508" s="2"/>
      <c r="G32508" s="2"/>
      <c r="H32508" s="2"/>
    </row>
    <row r="32509" spans="2:8">
      <c r="B32509" s="2" t="s">
        <v>32957</v>
      </c>
      <c r="C32509" s="2">
        <v>38</v>
      </c>
      <c r="D32509" s="2" t="s">
        <v>457</v>
      </c>
      <c r="E32509" s="2"/>
      <c r="F32509" s="2"/>
      <c r="G32509" s="2"/>
      <c r="H32509" s="2"/>
    </row>
    <row r="32510" spans="2:8">
      <c r="B32510" s="2" t="s">
        <v>32958</v>
      </c>
      <c r="C32510" s="2">
        <v>37</v>
      </c>
      <c r="D32510" s="2" t="s">
        <v>457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32972</v>
      </c>
      <c r="C32524" s="2">
        <v>22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32973</v>
      </c>
      <c r="C32525" s="2">
        <v>19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32974</v>
      </c>
      <c r="C32526" s="2">
        <v>14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32975</v>
      </c>
      <c r="C32527" s="2">
        <v>13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32977</v>
      </c>
      <c r="C32529" s="2">
        <v>20</v>
      </c>
      <c r="D32529" s="2" t="s">
        <v>457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20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33000</v>
      </c>
      <c r="C32552" s="2">
        <v>21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457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33003</v>
      </c>
      <c r="C32555" s="2">
        <v>20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33004</v>
      </c>
      <c r="C32556" s="2">
        <v>19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33005</v>
      </c>
      <c r="C32557" s="2">
        <v>16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33006</v>
      </c>
      <c r="C32558" s="2">
        <v>16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33008</v>
      </c>
      <c r="C32560" s="2">
        <v>35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33009</v>
      </c>
      <c r="C32561" s="2">
        <v>34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33010</v>
      </c>
      <c r="C32562" s="2">
        <v>34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457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33024</v>
      </c>
      <c r="C32576" s="2">
        <v>23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457</v>
      </c>
      <c r="E32577" s="2"/>
      <c r="F32577" s="2"/>
      <c r="G32577" s="2"/>
      <c r="H32577" s="2"/>
    </row>
    <row r="32578" spans="2:8">
      <c r="B32578" s="2" t="s">
        <v>33026</v>
      </c>
      <c r="C32578" s="2">
        <v>29</v>
      </c>
      <c r="D32578" s="2" t="s">
        <v>457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33030</v>
      </c>
      <c r="C32582" s="2">
        <v>13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14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33038</v>
      </c>
      <c r="C32590" s="2">
        <v>18</v>
      </c>
      <c r="D32590" s="2" t="s">
        <v>457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33041</v>
      </c>
      <c r="C32593" s="2">
        <v>26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33044</v>
      </c>
      <c r="C32596" s="2">
        <v>24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33045</v>
      </c>
      <c r="C32597" s="2">
        <v>31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33049</v>
      </c>
      <c r="C32601" s="2">
        <v>35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33050</v>
      </c>
      <c r="C32602" s="2">
        <v>36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33052</v>
      </c>
      <c r="C32604" s="2">
        <v>37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33053</v>
      </c>
      <c r="C32605" s="2">
        <v>38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33054</v>
      </c>
      <c r="C32606" s="2">
        <v>37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33058</v>
      </c>
      <c r="C32610" s="2">
        <v>31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33059</v>
      </c>
      <c r="C32611" s="2">
        <v>30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33061</v>
      </c>
      <c r="C32613" s="2">
        <v>12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33065</v>
      </c>
      <c r="C32617" s="2">
        <v>18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33066</v>
      </c>
      <c r="C32618" s="2">
        <v>14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33067</v>
      </c>
      <c r="C32619" s="2">
        <v>13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33070</v>
      </c>
      <c r="C32622" s="2">
        <v>22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33073</v>
      </c>
      <c r="C32625" s="2">
        <v>25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33078</v>
      </c>
      <c r="C32630" s="2">
        <v>35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36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33084</v>
      </c>
      <c r="C32636" s="2">
        <v>36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33085</v>
      </c>
      <c r="C32637" s="2">
        <v>35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33086</v>
      </c>
      <c r="C32638" s="2">
        <v>34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33087</v>
      </c>
      <c r="C32639" s="2">
        <v>35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33090</v>
      </c>
      <c r="C32642" s="2">
        <v>16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36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33104</v>
      </c>
      <c r="C32656" s="2">
        <v>38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33105</v>
      </c>
      <c r="C32657" s="2">
        <v>37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33106</v>
      </c>
      <c r="C32658" s="2">
        <v>37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33107</v>
      </c>
      <c r="C32659" s="2">
        <v>37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457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457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457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457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457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457</v>
      </c>
      <c r="E32675" s="2"/>
      <c r="F32675" s="2"/>
      <c r="G32675" s="2"/>
      <c r="H32675" s="2"/>
    </row>
    <row r="32676" spans="2:8">
      <c r="B32676" s="2" t="s">
        <v>33124</v>
      </c>
      <c r="C32676" s="2">
        <v>30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33125</v>
      </c>
      <c r="C32677" s="2">
        <v>31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33126</v>
      </c>
      <c r="C32678" s="2">
        <v>30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33129</v>
      </c>
      <c r="C32681" s="2">
        <v>38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33130</v>
      </c>
      <c r="C32682" s="2">
        <v>41</v>
      </c>
      <c r="D32682" s="2" t="s">
        <v>457</v>
      </c>
      <c r="E32682" s="2"/>
      <c r="F32682" s="2"/>
      <c r="G32682" s="2"/>
      <c r="H32682" s="2"/>
    </row>
    <row r="32683" spans="2:8">
      <c r="B32683" s="2" t="s">
        <v>33131</v>
      </c>
      <c r="C32683" s="2">
        <v>41</v>
      </c>
      <c r="D32683" s="2" t="s">
        <v>457</v>
      </c>
      <c r="E32683" s="2"/>
      <c r="F32683" s="2"/>
      <c r="G32683" s="2"/>
      <c r="H32683" s="2"/>
    </row>
    <row r="32684" spans="2:8">
      <c r="B32684" s="2" t="s">
        <v>33132</v>
      </c>
      <c r="C32684" s="2">
        <v>41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33148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18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16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18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26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33175</v>
      </c>
      <c r="C32727" s="2">
        <v>25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457</v>
      </c>
      <c r="E32728" s="2"/>
      <c r="F32728" s="2"/>
      <c r="G32728" s="2"/>
      <c r="H32728" s="2"/>
    </row>
    <row r="32729" spans="2:8">
      <c r="B32729" s="2" t="s">
        <v>33177</v>
      </c>
      <c r="C32729" s="2">
        <v>23</v>
      </c>
      <c r="D32729" s="2" t="s">
        <v>457</v>
      </c>
      <c r="E32729" s="2"/>
      <c r="F32729" s="2"/>
      <c r="G32729" s="2"/>
      <c r="H32729" s="2"/>
    </row>
    <row r="32730" spans="2:8">
      <c r="B32730" s="2" t="s">
        <v>33178</v>
      </c>
      <c r="C32730" s="2">
        <v>36</v>
      </c>
      <c r="D32730" s="2" t="s">
        <v>457</v>
      </c>
      <c r="E32730" s="2"/>
      <c r="F32730" s="2"/>
      <c r="G32730" s="2"/>
      <c r="H32730" s="2"/>
    </row>
    <row r="32731" spans="2:8">
      <c r="B32731" s="2" t="s">
        <v>33179</v>
      </c>
      <c r="C32731" s="2">
        <v>38</v>
      </c>
      <c r="D32731" s="2" t="s">
        <v>457</v>
      </c>
      <c r="E32731" s="2"/>
      <c r="F32731" s="2"/>
      <c r="G32731" s="2"/>
      <c r="H32731" s="2"/>
    </row>
    <row r="32732" spans="2:8">
      <c r="B32732" s="2" t="s">
        <v>33180</v>
      </c>
      <c r="C32732" s="2">
        <v>39</v>
      </c>
      <c r="D32732" s="2" t="s">
        <v>457</v>
      </c>
      <c r="E32732" s="2"/>
      <c r="F32732" s="2"/>
      <c r="G32732" s="2"/>
      <c r="H32732" s="2"/>
    </row>
    <row r="32733" spans="2:8">
      <c r="B32733" s="2" t="s">
        <v>33181</v>
      </c>
      <c r="C32733" s="2">
        <v>39</v>
      </c>
      <c r="D32733" s="2" t="s">
        <v>457</v>
      </c>
      <c r="E32733" s="2"/>
      <c r="F32733" s="2"/>
      <c r="G32733" s="2"/>
      <c r="H32733" s="2"/>
    </row>
    <row r="32734" spans="2:8">
      <c r="B32734" s="2" t="s">
        <v>33182</v>
      </c>
      <c r="C32734" s="2">
        <v>37</v>
      </c>
      <c r="D32734" s="2" t="s">
        <v>457</v>
      </c>
      <c r="E32734" s="2"/>
      <c r="F32734" s="2"/>
      <c r="G32734" s="2"/>
      <c r="H32734" s="2"/>
    </row>
    <row r="32735" spans="2:8">
      <c r="B32735" s="2" t="s">
        <v>33183</v>
      </c>
      <c r="C32735" s="2">
        <v>38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33184</v>
      </c>
      <c r="C32736" s="2">
        <v>37</v>
      </c>
      <c r="D32736" s="2" t="s">
        <v>457</v>
      </c>
      <c r="E32736" s="2"/>
      <c r="F32736" s="2"/>
      <c r="G32736" s="2"/>
      <c r="H32736" s="2"/>
    </row>
    <row r="32737" spans="2:8">
      <c r="B32737" s="2" t="s">
        <v>33185</v>
      </c>
      <c r="C32737" s="2">
        <v>23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45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33190</v>
      </c>
      <c r="C32742" s="2">
        <v>46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33191</v>
      </c>
      <c r="C32743" s="2">
        <v>46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33199</v>
      </c>
      <c r="C32751" s="2">
        <v>30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33203</v>
      </c>
      <c r="C32755" s="2">
        <v>31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33206</v>
      </c>
      <c r="C32758" s="2">
        <v>27</v>
      </c>
      <c r="D32758" s="2" t="s">
        <v>457</v>
      </c>
      <c r="E32758" s="2"/>
      <c r="F32758" s="2"/>
      <c r="G32758" s="2"/>
      <c r="H32758" s="2"/>
    </row>
    <row r="32759" spans="2:8">
      <c r="B32759" s="2" t="s">
        <v>33207</v>
      </c>
      <c r="C32759" s="2">
        <v>19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33208</v>
      </c>
      <c r="C32760" s="2">
        <v>20</v>
      </c>
      <c r="D32760" s="2" t="s">
        <v>457</v>
      </c>
      <c r="E32760" s="2"/>
      <c r="F32760" s="2"/>
      <c r="G32760" s="2"/>
      <c r="H32760" s="2"/>
    </row>
    <row r="32761" spans="2:8">
      <c r="B32761" s="2" t="s">
        <v>33209</v>
      </c>
      <c r="C32761" s="2">
        <v>21</v>
      </c>
      <c r="D32761" s="2" t="s">
        <v>457</v>
      </c>
      <c r="E32761" s="2"/>
      <c r="F32761" s="2"/>
      <c r="G32761" s="2"/>
      <c r="H32761" s="2"/>
    </row>
    <row r="32762" spans="2:8">
      <c r="B32762" s="2" t="s">
        <v>33210</v>
      </c>
      <c r="C32762" s="2">
        <v>21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457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33213</v>
      </c>
      <c r="C32765" s="2">
        <v>21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33214</v>
      </c>
      <c r="C32766" s="2">
        <v>20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33215</v>
      </c>
      <c r="C32767" s="2">
        <v>16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16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31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33226</v>
      </c>
      <c r="C32778" s="2">
        <v>30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33228</v>
      </c>
      <c r="C32780" s="2">
        <v>28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33231</v>
      </c>
      <c r="C32783" s="2">
        <v>24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33235</v>
      </c>
      <c r="C32787" s="2">
        <v>24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33236</v>
      </c>
      <c r="C32788" s="2">
        <v>24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33240</v>
      </c>
      <c r="C32792" s="2">
        <v>33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33241</v>
      </c>
      <c r="C32793" s="2">
        <v>32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33243</v>
      </c>
      <c r="C32795" s="2">
        <v>25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33244</v>
      </c>
      <c r="C32796" s="2">
        <v>28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33248</v>
      </c>
      <c r="C32800" s="2">
        <v>26</v>
      </c>
      <c r="D32800" s="2" t="s">
        <v>457</v>
      </c>
      <c r="E32800" s="2"/>
      <c r="F32800" s="2"/>
      <c r="G32800" s="2"/>
      <c r="H32800" s="2"/>
    </row>
    <row r="32801" spans="2:8">
      <c r="B32801" s="2" t="s">
        <v>33249</v>
      </c>
      <c r="C32801" s="2">
        <v>38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33250</v>
      </c>
      <c r="C32802" s="2">
        <v>36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33251</v>
      </c>
      <c r="C32803" s="2">
        <v>34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33252</v>
      </c>
      <c r="C32804" s="2">
        <v>37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33253</v>
      </c>
      <c r="C32805" s="2">
        <v>40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33254</v>
      </c>
      <c r="C32806" s="2">
        <v>35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33255</v>
      </c>
      <c r="C32807" s="2">
        <v>36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33256</v>
      </c>
      <c r="C32808" s="2">
        <v>35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33257</v>
      </c>
      <c r="C32809" s="2">
        <v>35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33258</v>
      </c>
      <c r="C32810" s="2">
        <v>35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33259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33275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33285</v>
      </c>
      <c r="C32837" s="2">
        <v>31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33287</v>
      </c>
      <c r="C32839" s="2">
        <v>35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33288</v>
      </c>
      <c r="C32840" s="2">
        <v>34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33290</v>
      </c>
      <c r="C32842" s="2">
        <v>32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33291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19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457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33301</v>
      </c>
      <c r="C32853" s="2">
        <v>41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41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33</v>
      </c>
      <c r="D32857" s="2" t="s">
        <v>457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457</v>
      </c>
      <c r="E32858" s="2"/>
      <c r="F32858" s="2"/>
      <c r="G32858" s="2"/>
      <c r="H32858" s="2"/>
    </row>
    <row r="32859" spans="2:8">
      <c r="B32859" s="2" t="s">
        <v>33307</v>
      </c>
      <c r="C32859" s="2">
        <v>34</v>
      </c>
      <c r="D32859" s="2" t="s">
        <v>457</v>
      </c>
      <c r="E32859" s="2"/>
      <c r="F32859" s="2"/>
      <c r="G32859" s="2"/>
      <c r="H32859" s="2"/>
    </row>
    <row r="32860" spans="2:8">
      <c r="B32860" s="2" t="s">
        <v>33308</v>
      </c>
      <c r="C32860" s="2">
        <v>34</v>
      </c>
      <c r="D32860" s="2" t="s">
        <v>457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457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457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33313</v>
      </c>
      <c r="C32865" s="2">
        <v>28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33316</v>
      </c>
      <c r="C32868" s="2">
        <v>36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33317</v>
      </c>
      <c r="C32869" s="2">
        <v>37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33318</v>
      </c>
      <c r="C32870" s="2">
        <v>35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33320</v>
      </c>
      <c r="C32872" s="2">
        <v>21</v>
      </c>
      <c r="D32872" s="2" t="s">
        <v>457</v>
      </c>
      <c r="E32872" s="2"/>
      <c r="F32872" s="2"/>
      <c r="G32872" s="2"/>
      <c r="H32872" s="2"/>
    </row>
    <row r="32873" spans="2:8">
      <c r="B32873" s="2" t="s">
        <v>33321</v>
      </c>
      <c r="C32873" s="2">
        <v>21</v>
      </c>
      <c r="D32873" s="2" t="s">
        <v>457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33323</v>
      </c>
      <c r="C32875" s="2">
        <v>21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33324</v>
      </c>
      <c r="C32876" s="2">
        <v>21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33325</v>
      </c>
      <c r="C32877" s="2">
        <v>21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33327</v>
      </c>
      <c r="C32879" s="2">
        <v>38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33328</v>
      </c>
      <c r="C32880" s="2">
        <v>40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33329</v>
      </c>
      <c r="C32881" s="2">
        <v>39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33330</v>
      </c>
      <c r="C32882" s="2">
        <v>38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33335</v>
      </c>
      <c r="C32887" s="2">
        <v>27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457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457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33344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11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33358</v>
      </c>
      <c r="C32910" s="2">
        <v>20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33362</v>
      </c>
      <c r="C32914" s="2">
        <v>33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33363</v>
      </c>
      <c r="C32915" s="2">
        <v>33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33364</v>
      </c>
      <c r="C32916" s="2">
        <v>34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33365</v>
      </c>
      <c r="C32917" s="2">
        <v>34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33366</v>
      </c>
      <c r="C32918" s="2">
        <v>33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33371</v>
      </c>
      <c r="C32923" s="2">
        <v>23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33373</v>
      </c>
      <c r="C32925" s="2">
        <v>17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33374</v>
      </c>
      <c r="C32926" s="2">
        <v>23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33375</v>
      </c>
      <c r="C32927" s="2">
        <v>17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33376</v>
      </c>
      <c r="C32928" s="2">
        <v>11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33377</v>
      </c>
      <c r="C32929" s="2">
        <v>11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33378</v>
      </c>
      <c r="C32930" s="2">
        <v>13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33379</v>
      </c>
      <c r="C32931" s="2">
        <v>14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33380</v>
      </c>
      <c r="C32932" s="2">
        <v>15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14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33388</v>
      </c>
      <c r="C32940" s="2">
        <v>24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33389</v>
      </c>
      <c r="C32941" s="2">
        <v>23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33391</v>
      </c>
      <c r="C32943" s="2">
        <v>20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33392</v>
      </c>
      <c r="C32944" s="2">
        <v>19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33393</v>
      </c>
      <c r="C32945" s="2">
        <v>17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33394</v>
      </c>
      <c r="C32946" s="2">
        <v>16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33395</v>
      </c>
      <c r="C32947" s="2">
        <v>16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33396</v>
      </c>
      <c r="C32948" s="2">
        <v>16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33397</v>
      </c>
      <c r="C32949" s="2">
        <v>16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33398</v>
      </c>
      <c r="C32950" s="2">
        <v>15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33399</v>
      </c>
      <c r="C32951" s="2">
        <v>15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33400</v>
      </c>
      <c r="C32952" s="2">
        <v>16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33401</v>
      </c>
      <c r="C32953" s="2">
        <v>16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33403</v>
      </c>
      <c r="C32955" s="2">
        <v>16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33404</v>
      </c>
      <c r="C32956" s="2">
        <v>16</v>
      </c>
      <c r="D32956" s="2" t="s">
        <v>457</v>
      </c>
      <c r="E32956" s="2"/>
      <c r="F32956" s="2"/>
      <c r="G32956" s="2"/>
      <c r="H32956" s="2"/>
    </row>
    <row r="32957" spans="2:8">
      <c r="B32957" s="2" t="s">
        <v>33405</v>
      </c>
      <c r="C32957" s="2">
        <v>15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33406</v>
      </c>
      <c r="C32958" s="2">
        <v>15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33407</v>
      </c>
      <c r="C32959" s="2">
        <v>16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33408</v>
      </c>
      <c r="C32960" s="2">
        <v>16</v>
      </c>
      <c r="D32960" s="2" t="s">
        <v>457</v>
      </c>
      <c r="E32960" s="2"/>
      <c r="F32960" s="2"/>
      <c r="G32960" s="2"/>
      <c r="H32960" s="2"/>
    </row>
    <row r="32961" spans="2:8">
      <c r="B32961" s="2" t="s">
        <v>33409</v>
      </c>
      <c r="C32961" s="2">
        <v>15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33410</v>
      </c>
      <c r="C32962" s="2">
        <v>16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33411</v>
      </c>
      <c r="C32963" s="2">
        <v>16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33412</v>
      </c>
      <c r="C32964" s="2">
        <v>17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33413</v>
      </c>
      <c r="C32965" s="2">
        <v>36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33414</v>
      </c>
      <c r="C32966" s="2">
        <v>35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33415</v>
      </c>
      <c r="C32967" s="2">
        <v>35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33416</v>
      </c>
      <c r="C32968" s="2">
        <v>37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33417</v>
      </c>
      <c r="C32969" s="2">
        <v>36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33423</v>
      </c>
      <c r="C32975" s="2">
        <v>31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36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33435</v>
      </c>
      <c r="C32987" s="2">
        <v>35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33451</v>
      </c>
      <c r="C33003" s="2">
        <v>38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33452</v>
      </c>
      <c r="C33004" s="2">
        <v>38</v>
      </c>
      <c r="D33004" s="2" t="s">
        <v>457</v>
      </c>
      <c r="E33004" s="2"/>
      <c r="F33004" s="2"/>
      <c r="G33004" s="2"/>
      <c r="H33004" s="2"/>
    </row>
    <row r="33005" spans="2:8">
      <c r="B33005" s="2" t="s">
        <v>33453</v>
      </c>
      <c r="C33005" s="2">
        <v>37</v>
      </c>
      <c r="D33005" s="2" t="s">
        <v>457</v>
      </c>
      <c r="E33005" s="2"/>
      <c r="F33005" s="2"/>
      <c r="G33005" s="2"/>
      <c r="H33005" s="2"/>
    </row>
    <row r="33006" spans="2:8">
      <c r="B33006" s="2" t="s">
        <v>33454</v>
      </c>
      <c r="C33006" s="2">
        <v>36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33455</v>
      </c>
      <c r="C33007" s="2">
        <v>35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33456</v>
      </c>
      <c r="C33008" s="2">
        <v>43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33457</v>
      </c>
      <c r="C33009" s="2">
        <v>44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33458</v>
      </c>
      <c r="C33010" s="2">
        <v>41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33460</v>
      </c>
      <c r="C33012" s="2">
        <v>22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33467</v>
      </c>
      <c r="C33019" s="2">
        <v>35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33468</v>
      </c>
      <c r="C33020" s="2">
        <v>35</v>
      </c>
      <c r="D33020" s="2" t="s">
        <v>457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457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33471</v>
      </c>
      <c r="C33023" s="2">
        <v>27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33482</v>
      </c>
      <c r="C33034" s="2">
        <v>22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33483</v>
      </c>
      <c r="C33035" s="2">
        <v>22</v>
      </c>
      <c r="D33035" s="2" t="s">
        <v>457</v>
      </c>
      <c r="E33035" s="2"/>
      <c r="F33035" s="2"/>
      <c r="G33035" s="2"/>
      <c r="H33035" s="2"/>
    </row>
    <row r="33036" spans="2:8">
      <c r="B33036" s="2" t="s">
        <v>33484</v>
      </c>
      <c r="C33036" s="2">
        <v>22</v>
      </c>
      <c r="D33036" s="2" t="s">
        <v>457</v>
      </c>
      <c r="E33036" s="2"/>
      <c r="F33036" s="2"/>
      <c r="G33036" s="2"/>
      <c r="H33036" s="2"/>
    </row>
    <row r="33037" spans="2:8">
      <c r="B33037" s="2" t="s">
        <v>33485</v>
      </c>
      <c r="C33037" s="2">
        <v>21</v>
      </c>
      <c r="D33037" s="2" t="s">
        <v>457</v>
      </c>
      <c r="E33037" s="2"/>
      <c r="F33037" s="2"/>
      <c r="G33037" s="2"/>
      <c r="H33037" s="2"/>
    </row>
    <row r="33038" spans="2:8">
      <c r="B33038" s="2" t="s">
        <v>33486</v>
      </c>
      <c r="C33038" s="2">
        <v>20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33487</v>
      </c>
      <c r="C33039" s="2">
        <v>21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33488</v>
      </c>
      <c r="C33040" s="2">
        <v>17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18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33492</v>
      </c>
      <c r="C33044" s="2">
        <v>32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33494</v>
      </c>
      <c r="C33046" s="2">
        <v>31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33496</v>
      </c>
      <c r="C33048" s="2">
        <v>8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33497</v>
      </c>
      <c r="C33049" s="2">
        <v>8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33498</v>
      </c>
      <c r="C33050" s="2">
        <v>8</v>
      </c>
      <c r="D33050" s="2" t="s">
        <v>457</v>
      </c>
      <c r="E33050" s="2"/>
      <c r="F33050" s="2"/>
      <c r="G33050" s="2"/>
      <c r="H33050" s="2"/>
    </row>
    <row r="33051" spans="2:8">
      <c r="B33051" s="2" t="s">
        <v>33499</v>
      </c>
      <c r="C33051" s="2">
        <v>7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33500</v>
      </c>
      <c r="C33052" s="2">
        <v>8</v>
      </c>
      <c r="D33052" s="2" t="s">
        <v>457</v>
      </c>
      <c r="E33052" s="2"/>
      <c r="F33052" s="2"/>
      <c r="G33052" s="2"/>
      <c r="H33052" s="2"/>
    </row>
    <row r="33053" spans="2:8">
      <c r="B33053" s="2" t="s">
        <v>33501</v>
      </c>
      <c r="C33053" s="2">
        <v>8</v>
      </c>
      <c r="D33053" s="2" t="s">
        <v>457</v>
      </c>
      <c r="E33053" s="2"/>
      <c r="F33053" s="2"/>
      <c r="G33053" s="2"/>
      <c r="H33053" s="2"/>
    </row>
    <row r="33054" spans="2:8">
      <c r="B33054" s="2" t="s">
        <v>33502</v>
      </c>
      <c r="C33054" s="2">
        <v>9</v>
      </c>
      <c r="D33054" s="2" t="s">
        <v>457</v>
      </c>
      <c r="E33054" s="2"/>
      <c r="F33054" s="2"/>
      <c r="G33054" s="2"/>
      <c r="H33054" s="2"/>
    </row>
    <row r="33055" spans="2:8">
      <c r="B33055" s="2" t="s">
        <v>33503</v>
      </c>
      <c r="C33055" s="2">
        <v>8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33504</v>
      </c>
      <c r="C33056" s="2">
        <v>16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33507</v>
      </c>
      <c r="C33059" s="2">
        <v>27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457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457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457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20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33521</v>
      </c>
      <c r="C33073" s="2">
        <v>21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33522</v>
      </c>
      <c r="C33074" s="2">
        <v>21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33524</v>
      </c>
      <c r="C33076" s="2">
        <v>21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33528</v>
      </c>
      <c r="C33080" s="2">
        <v>23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33529</v>
      </c>
      <c r="C33081" s="2">
        <v>20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33531</v>
      </c>
      <c r="C33083" s="2">
        <v>18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457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33542</v>
      </c>
      <c r="C33094" s="2">
        <v>20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9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33549</v>
      </c>
      <c r="C33101" s="2">
        <v>6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33550</v>
      </c>
      <c r="C33102" s="2">
        <v>12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33551</v>
      </c>
      <c r="C33103" s="2">
        <v>20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33553</v>
      </c>
      <c r="C33105" s="2">
        <v>23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33554</v>
      </c>
      <c r="C33106" s="2">
        <v>13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17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17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20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33571</v>
      </c>
      <c r="C33123" s="2">
        <v>23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33572</v>
      </c>
      <c r="C33124" s="2">
        <v>24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33575</v>
      </c>
      <c r="C33127" s="2">
        <v>37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33576</v>
      </c>
      <c r="C33128" s="2">
        <v>40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33577</v>
      </c>
      <c r="C33129" s="2">
        <v>41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33578</v>
      </c>
      <c r="C33130" s="2">
        <v>41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33579</v>
      </c>
      <c r="C33131" s="2">
        <v>41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457</v>
      </c>
      <c r="E33134" s="2"/>
      <c r="F33134" s="2"/>
      <c r="G33134" s="2"/>
      <c r="H33134" s="2"/>
    </row>
    <row r="33135" spans="2:8">
      <c r="B33135" s="2" t="s">
        <v>33583</v>
      </c>
      <c r="C33135" s="2">
        <v>32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457</v>
      </c>
      <c r="E33137" s="2"/>
      <c r="F33137" s="2"/>
      <c r="G33137" s="2"/>
      <c r="H33137" s="2"/>
    </row>
    <row r="33138" spans="2:8">
      <c r="B33138" s="2" t="s">
        <v>33586</v>
      </c>
      <c r="C33138" s="2">
        <v>10</v>
      </c>
      <c r="D33138" s="2" t="s">
        <v>457</v>
      </c>
      <c r="E33138" s="2"/>
      <c r="F33138" s="2"/>
      <c r="G33138" s="2"/>
      <c r="H33138" s="2"/>
    </row>
    <row r="33139" spans="2:8">
      <c r="B33139" s="2" t="s">
        <v>33587</v>
      </c>
      <c r="C33139" s="2">
        <v>17</v>
      </c>
      <c r="D33139" s="2" t="s">
        <v>457</v>
      </c>
      <c r="E33139" s="2"/>
      <c r="F33139" s="2"/>
      <c r="G33139" s="2"/>
      <c r="H33139" s="2"/>
    </row>
    <row r="33140" spans="2:8">
      <c r="B33140" s="2" t="s">
        <v>33588</v>
      </c>
      <c r="C33140" s="2">
        <v>17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33590</v>
      </c>
      <c r="C33142" s="2">
        <v>25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33591</v>
      </c>
      <c r="C33143" s="2">
        <v>24</v>
      </c>
      <c r="D33143" s="2" t="s">
        <v>457</v>
      </c>
      <c r="E33143" s="2"/>
      <c r="F33143" s="2"/>
      <c r="G33143" s="2"/>
      <c r="H33143" s="2"/>
    </row>
    <row r="33144" spans="2:8">
      <c r="B33144" s="2" t="s">
        <v>33592</v>
      </c>
      <c r="C33144" s="2">
        <v>25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15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12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17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457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33603</v>
      </c>
      <c r="C33155" s="2">
        <v>22</v>
      </c>
      <c r="D33155" s="2" t="s">
        <v>457</v>
      </c>
      <c r="E33155" s="2"/>
      <c r="F33155" s="2"/>
      <c r="G33155" s="2"/>
      <c r="H33155" s="2"/>
    </row>
    <row r="33156" spans="2:8">
      <c r="B33156" s="2" t="s">
        <v>33604</v>
      </c>
      <c r="C33156" s="2">
        <v>20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33605</v>
      </c>
      <c r="C33157" s="2">
        <v>18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33606</v>
      </c>
      <c r="C33158" s="2">
        <v>14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33612</v>
      </c>
      <c r="C33164" s="2">
        <v>33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33615</v>
      </c>
      <c r="C33167" s="2">
        <v>29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33616</v>
      </c>
      <c r="C33168" s="2">
        <v>26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33618</v>
      </c>
      <c r="C33170" s="2">
        <v>27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33622</v>
      </c>
      <c r="C33174" s="2">
        <v>34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33623</v>
      </c>
      <c r="C33175" s="2">
        <v>35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33624</v>
      </c>
      <c r="C33176" s="2">
        <v>36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33625</v>
      </c>
      <c r="C33177" s="2">
        <v>35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33626</v>
      </c>
      <c r="C33178" s="2">
        <v>40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33627</v>
      </c>
      <c r="C33179" s="2">
        <v>43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33629</v>
      </c>
      <c r="C33181" s="2">
        <v>37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33630</v>
      </c>
      <c r="C33182" s="2">
        <v>39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33631</v>
      </c>
      <c r="C33183" s="2">
        <v>39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33632</v>
      </c>
      <c r="C33184" s="2">
        <v>38</v>
      </c>
      <c r="D33184" s="2" t="s">
        <v>457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457</v>
      </c>
      <c r="E33185" s="2"/>
      <c r="F33185" s="2"/>
      <c r="G33185" s="2"/>
      <c r="H33185" s="2"/>
    </row>
    <row r="33186" spans="2:8">
      <c r="B33186" s="2" t="s">
        <v>33634</v>
      </c>
      <c r="C33186" s="2">
        <v>15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33635</v>
      </c>
      <c r="C33187" s="2">
        <v>17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33636</v>
      </c>
      <c r="C33188" s="2">
        <v>16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457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457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457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457</v>
      </c>
      <c r="E33192" s="2"/>
      <c r="F33192" s="2"/>
      <c r="G33192" s="2"/>
      <c r="H33192" s="2"/>
    </row>
    <row r="33193" spans="2:8">
      <c r="B33193" s="2" t="s">
        <v>33641</v>
      </c>
      <c r="C33193" s="2">
        <v>25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33643</v>
      </c>
      <c r="C33195" s="2">
        <v>19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33644</v>
      </c>
      <c r="C33196" s="2">
        <v>18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33645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17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18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15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33669</v>
      </c>
      <c r="C33221" s="2">
        <v>20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457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457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457</v>
      </c>
      <c r="E33234" s="2"/>
      <c r="F33234" s="2"/>
      <c r="G33234" s="2"/>
      <c r="H33234" s="2"/>
    </row>
    <row r="33235" spans="2:8">
      <c r="B33235" s="2" t="s">
        <v>33683</v>
      </c>
      <c r="C33235" s="2">
        <v>31</v>
      </c>
      <c r="D33235" s="2" t="s">
        <v>457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33686</v>
      </c>
      <c r="C33238" s="2">
        <v>38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33687</v>
      </c>
      <c r="C33239" s="2">
        <v>37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33689</v>
      </c>
      <c r="C33241" s="2">
        <v>37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33690</v>
      </c>
      <c r="C33242" s="2">
        <v>38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457</v>
      </c>
      <c r="E33246" s="2"/>
      <c r="F33246" s="2"/>
      <c r="G33246" s="2"/>
      <c r="H33246" s="2"/>
    </row>
    <row r="33247" spans="2:8">
      <c r="B33247" s="2" t="s">
        <v>33695</v>
      </c>
      <c r="C33247" s="2">
        <v>27</v>
      </c>
      <c r="D33247" s="2" t="s">
        <v>457</v>
      </c>
      <c r="E33247" s="2"/>
      <c r="F33247" s="2"/>
      <c r="G33247" s="2"/>
      <c r="H33247" s="2"/>
    </row>
    <row r="33248" spans="2:8">
      <c r="B33248" s="2" t="s">
        <v>33696</v>
      </c>
      <c r="C33248" s="2">
        <v>16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33697</v>
      </c>
      <c r="C33249" s="2">
        <v>19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33698</v>
      </c>
      <c r="C33250" s="2">
        <v>21</v>
      </c>
      <c r="D33250" s="2" t="s">
        <v>457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457</v>
      </c>
      <c r="E33251" s="2"/>
      <c r="F33251" s="2"/>
      <c r="G33251" s="2"/>
      <c r="H33251" s="2"/>
    </row>
    <row r="33252" spans="2:8">
      <c r="B33252" s="2" t="s">
        <v>33700</v>
      </c>
      <c r="C33252" s="2">
        <v>38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14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34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33712</v>
      </c>
      <c r="C33264" s="2">
        <v>34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33716</v>
      </c>
      <c r="C33268" s="2">
        <v>37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33717</v>
      </c>
      <c r="C33269" s="2">
        <v>36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457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457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33721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33729</v>
      </c>
      <c r="C33281" s="2">
        <v>33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33730</v>
      </c>
      <c r="C33282" s="2">
        <v>33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33731</v>
      </c>
      <c r="C33283" s="2">
        <v>33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33732</v>
      </c>
      <c r="C33284" s="2">
        <v>33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33734</v>
      </c>
      <c r="C33286" s="2">
        <v>36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33739</v>
      </c>
      <c r="C33291" s="2">
        <v>31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33748</v>
      </c>
      <c r="C33300" s="2">
        <v>24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23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457</v>
      </c>
      <c r="E33319" s="2"/>
      <c r="F33319" s="2"/>
      <c r="G33319" s="2"/>
      <c r="H33319" s="2"/>
    </row>
    <row r="33320" spans="2:8">
      <c r="B33320" s="2" t="s">
        <v>33768</v>
      </c>
      <c r="C33320" s="2">
        <v>30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33769</v>
      </c>
      <c r="C33321" s="2">
        <v>33</v>
      </c>
      <c r="D33321" s="2" t="s">
        <v>457</v>
      </c>
      <c r="E33321" s="2"/>
      <c r="F33321" s="2"/>
      <c r="G33321" s="2"/>
      <c r="H33321" s="2"/>
    </row>
    <row r="33322" spans="2:8">
      <c r="B33322" s="2" t="s">
        <v>33770</v>
      </c>
      <c r="C33322" s="2">
        <v>35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33771</v>
      </c>
      <c r="C33323" s="2">
        <v>36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33772</v>
      </c>
      <c r="C33324" s="2">
        <v>35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33780</v>
      </c>
      <c r="C33332" s="2">
        <v>23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33781</v>
      </c>
      <c r="C33333" s="2">
        <v>20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33782</v>
      </c>
      <c r="C33334" s="2">
        <v>31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33784</v>
      </c>
      <c r="C33336" s="2">
        <v>32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457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33788</v>
      </c>
      <c r="C33340" s="2">
        <v>35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33789</v>
      </c>
      <c r="C33341" s="2">
        <v>35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33790</v>
      </c>
      <c r="C33342" s="2">
        <v>35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33791</v>
      </c>
      <c r="C33343" s="2">
        <v>35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33792</v>
      </c>
      <c r="C33344" s="2">
        <v>33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33793</v>
      </c>
      <c r="C33345" s="2">
        <v>33</v>
      </c>
      <c r="D33345" s="2" t="s">
        <v>457</v>
      </c>
      <c r="E33345" s="2"/>
      <c r="F33345" s="2"/>
      <c r="G33345" s="2"/>
      <c r="H33345" s="2"/>
    </row>
    <row r="33346" spans="2:8">
      <c r="B33346" s="2" t="s">
        <v>33794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33803</v>
      </c>
      <c r="C33355" s="2">
        <v>30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33806</v>
      </c>
      <c r="C33358" s="2">
        <v>33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24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33815</v>
      </c>
      <c r="C33367" s="2">
        <v>26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33816</v>
      </c>
      <c r="C33368" s="2">
        <v>29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33817</v>
      </c>
      <c r="C33369" s="2">
        <v>29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33821</v>
      </c>
      <c r="C33373" s="2">
        <v>14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33840</v>
      </c>
      <c r="C33392" s="2">
        <v>24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457</v>
      </c>
      <c r="E33394" s="2"/>
      <c r="F33394" s="2"/>
      <c r="G33394" s="2"/>
      <c r="H33394" s="2"/>
    </row>
    <row r="33395" spans="2:8">
      <c r="B33395" s="2" t="s">
        <v>33843</v>
      </c>
      <c r="C33395" s="2">
        <v>23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33845</v>
      </c>
      <c r="C33397" s="2">
        <v>13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33846</v>
      </c>
      <c r="C33398" s="2">
        <v>17</v>
      </c>
      <c r="D33398" s="2" t="s">
        <v>457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33849</v>
      </c>
      <c r="C33401" s="2">
        <v>18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33850</v>
      </c>
      <c r="C33402" s="2">
        <v>17</v>
      </c>
      <c r="D33402" s="2" t="s">
        <v>457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33854</v>
      </c>
      <c r="C33406" s="2">
        <v>26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33855</v>
      </c>
      <c r="C33407" s="2">
        <v>20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33856</v>
      </c>
      <c r="C33408" s="2">
        <v>19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33857</v>
      </c>
      <c r="C33409" s="2">
        <v>45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33858</v>
      </c>
      <c r="C33410" s="2">
        <v>44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33859</v>
      </c>
      <c r="C33411" s="2">
        <v>36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33861</v>
      </c>
      <c r="C33413" s="2">
        <v>21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33862</v>
      </c>
      <c r="C33414" s="2">
        <v>20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33863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19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35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33894</v>
      </c>
      <c r="C33446" s="2">
        <v>35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33895</v>
      </c>
      <c r="C33447" s="2">
        <v>35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33900</v>
      </c>
      <c r="C33452" s="2">
        <v>33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33904</v>
      </c>
      <c r="C33456" s="2">
        <v>31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33905</v>
      </c>
      <c r="C33457" s="2">
        <v>32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33906</v>
      </c>
      <c r="C33458" s="2">
        <v>31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33907</v>
      </c>
      <c r="C33459" s="2">
        <v>24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33908</v>
      </c>
      <c r="C33460" s="2">
        <v>9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33909</v>
      </c>
      <c r="C33461" s="2">
        <v>17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33910</v>
      </c>
      <c r="C33462" s="2">
        <v>11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17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28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33919</v>
      </c>
      <c r="C33471" s="2">
        <v>31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33925</v>
      </c>
      <c r="C33477" s="2">
        <v>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14</v>
      </c>
      <c r="D33482" s="2" t="s">
        <v>457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33932</v>
      </c>
      <c r="C33484" s="2">
        <v>34</v>
      </c>
      <c r="D33484" s="2" t="s">
        <v>457</v>
      </c>
      <c r="E33484" s="2"/>
      <c r="F33484" s="2"/>
      <c r="G33484" s="2"/>
      <c r="H33484" s="2"/>
    </row>
    <row r="33485" spans="2:8">
      <c r="B33485" s="2" t="s">
        <v>33933</v>
      </c>
      <c r="C33485" s="2">
        <v>33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33935</v>
      </c>
      <c r="C33487" s="2">
        <v>13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19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21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33946</v>
      </c>
      <c r="C33498" s="2">
        <v>24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457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457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457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457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457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33963</v>
      </c>
      <c r="C33515" s="2">
        <v>26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33965</v>
      </c>
      <c r="C33517" s="2">
        <v>10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19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33970</v>
      </c>
      <c r="C33522" s="2">
        <v>26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11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16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16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16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16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15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41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33990</v>
      </c>
      <c r="C33542" s="2">
        <v>37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33991</v>
      </c>
      <c r="C33543" s="2">
        <v>33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33994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18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18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19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19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15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15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12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34010</v>
      </c>
      <c r="C33562" s="2">
        <v>12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34011</v>
      </c>
      <c r="C33563" s="2">
        <v>12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27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34019</v>
      </c>
      <c r="C33571" s="2">
        <v>27</v>
      </c>
      <c r="D33571" s="2" t="s">
        <v>457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457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457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34023</v>
      </c>
      <c r="C33575" s="2">
        <v>26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457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34036</v>
      </c>
      <c r="C33588" s="2">
        <v>28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34038</v>
      </c>
      <c r="C33590" s="2">
        <v>28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34040</v>
      </c>
      <c r="C33592" s="2">
        <v>21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34043</v>
      </c>
      <c r="C33595" s="2">
        <v>27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34046</v>
      </c>
      <c r="C33598" s="2">
        <v>30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457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34050</v>
      </c>
      <c r="C33602" s="2">
        <v>27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34051</v>
      </c>
      <c r="C33603" s="2">
        <v>28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34057</v>
      </c>
      <c r="C33609" s="2">
        <v>41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34058</v>
      </c>
      <c r="C33610" s="2">
        <v>41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34059</v>
      </c>
      <c r="C33611" s="2">
        <v>40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34063</v>
      </c>
      <c r="C33615" s="2">
        <v>29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34064</v>
      </c>
      <c r="C33616" s="2">
        <v>29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34067</v>
      </c>
      <c r="C33619" s="2">
        <v>16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16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25</v>
      </c>
      <c r="D33625" s="2" t="s">
        <v>457</v>
      </c>
      <c r="E33625" s="2"/>
      <c r="F33625" s="2"/>
      <c r="G33625" s="2"/>
      <c r="H33625" s="2"/>
    </row>
    <row r="33626" spans="2:8">
      <c r="B33626" s="2" t="s">
        <v>34074</v>
      </c>
      <c r="C33626" s="2">
        <v>25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34075</v>
      </c>
      <c r="C33627" s="2">
        <v>25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34076</v>
      </c>
      <c r="C33628" s="2">
        <v>25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457</v>
      </c>
      <c r="E33629" s="2"/>
      <c r="F33629" s="2"/>
      <c r="G33629" s="2"/>
      <c r="H33629" s="2"/>
    </row>
    <row r="33630" spans="2:8">
      <c r="B33630" s="2" t="s">
        <v>34078</v>
      </c>
      <c r="C33630" s="2">
        <v>25</v>
      </c>
      <c r="D33630" s="2" t="s">
        <v>457</v>
      </c>
      <c r="E33630" s="2"/>
      <c r="F33630" s="2"/>
      <c r="G33630" s="2"/>
      <c r="H33630" s="2"/>
    </row>
    <row r="33631" spans="2:8">
      <c r="B33631" s="2" t="s">
        <v>34079</v>
      </c>
      <c r="C33631" s="2">
        <v>25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34080</v>
      </c>
      <c r="C33632" s="2">
        <v>30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34081</v>
      </c>
      <c r="C33633" s="2">
        <v>30</v>
      </c>
      <c r="D33633" s="2" t="s">
        <v>457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457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457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457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457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34088</v>
      </c>
      <c r="C33640" s="2">
        <v>26</v>
      </c>
      <c r="D33640" s="2" t="s">
        <v>457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457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34093</v>
      </c>
      <c r="C33645" s="2">
        <v>23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34094</v>
      </c>
      <c r="C33646" s="2">
        <v>42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43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42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37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34102</v>
      </c>
      <c r="C33654" s="2">
        <v>35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34103</v>
      </c>
      <c r="C33655" s="2">
        <v>35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34104</v>
      </c>
      <c r="C33656" s="2">
        <v>33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40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42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457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457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457</v>
      </c>
      <c r="E33666" s="2"/>
      <c r="F33666" s="2"/>
      <c r="G33666" s="2"/>
      <c r="H33666" s="2"/>
    </row>
    <row r="33667" spans="2:8">
      <c r="B33667" s="2" t="s">
        <v>34115</v>
      </c>
      <c r="C33667" s="2">
        <v>29</v>
      </c>
      <c r="D33667" s="2" t="s">
        <v>457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34118</v>
      </c>
      <c r="C33670" s="2">
        <v>24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34122</v>
      </c>
      <c r="C33674" s="2">
        <v>31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34125</v>
      </c>
      <c r="C33677" s="2">
        <v>34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34126</v>
      </c>
      <c r="C33678" s="2">
        <v>33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34128</v>
      </c>
      <c r="C33680" s="2">
        <v>40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34129</v>
      </c>
      <c r="C33681" s="2">
        <v>42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34130</v>
      </c>
      <c r="C33682" s="2">
        <v>42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34131</v>
      </c>
      <c r="C33683" s="2">
        <v>40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34132</v>
      </c>
      <c r="C33684" s="2">
        <v>39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34133</v>
      </c>
      <c r="C33685" s="2">
        <v>34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34134</v>
      </c>
      <c r="C33686" s="2">
        <v>34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34135</v>
      </c>
      <c r="C33687" s="2">
        <v>33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34136</v>
      </c>
      <c r="C33688" s="2">
        <v>32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34138</v>
      </c>
      <c r="C33690" s="2">
        <v>25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34140</v>
      </c>
      <c r="C33692" s="2">
        <v>24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34141</v>
      </c>
      <c r="C33693" s="2">
        <v>24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34145</v>
      </c>
      <c r="C33697" s="2">
        <v>31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34147</v>
      </c>
      <c r="C33699" s="2">
        <v>33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34149</v>
      </c>
      <c r="C33701" s="2">
        <v>31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457</v>
      </c>
      <c r="E33706" s="2"/>
      <c r="F33706" s="2"/>
      <c r="G33706" s="2"/>
      <c r="H33706" s="2"/>
    </row>
    <row r="33707" spans="2:8">
      <c r="B33707" s="2" t="s">
        <v>34155</v>
      </c>
      <c r="C33707" s="2">
        <v>25</v>
      </c>
      <c r="D33707" s="2" t="s">
        <v>457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457</v>
      </c>
      <c r="E33708" s="2"/>
      <c r="F33708" s="2"/>
      <c r="G33708" s="2"/>
      <c r="H33708" s="2"/>
    </row>
    <row r="33709" spans="2:8">
      <c r="B33709" s="2" t="s">
        <v>34157</v>
      </c>
      <c r="C33709" s="2">
        <v>5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36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34166</v>
      </c>
      <c r="C33718" s="2">
        <v>37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34167</v>
      </c>
      <c r="C33719" s="2">
        <v>36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34168</v>
      </c>
      <c r="C33720" s="2">
        <v>35</v>
      </c>
      <c r="D33720" s="2" t="s">
        <v>457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34170</v>
      </c>
      <c r="C33722" s="2">
        <v>6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34171</v>
      </c>
      <c r="C33723" s="2">
        <v>5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34172</v>
      </c>
      <c r="C33724" s="2">
        <v>6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34173</v>
      </c>
      <c r="C33725" s="2">
        <v>6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11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31</v>
      </c>
      <c r="D33750" s="2" t="s">
        <v>457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457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457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457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457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457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34205</v>
      </c>
      <c r="C33757" s="2">
        <v>26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34210</v>
      </c>
      <c r="C33762" s="2">
        <v>33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34212</v>
      </c>
      <c r="C33764" s="2">
        <v>34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34215</v>
      </c>
      <c r="C33767" s="2">
        <v>28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34216</v>
      </c>
      <c r="C33768" s="2">
        <v>26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34217</v>
      </c>
      <c r="C33769" s="2">
        <v>36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34218</v>
      </c>
      <c r="C33770" s="2">
        <v>37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34219</v>
      </c>
      <c r="C33771" s="2">
        <v>38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34220</v>
      </c>
      <c r="C33772" s="2">
        <v>36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34221</v>
      </c>
      <c r="C33773" s="2">
        <v>33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34222</v>
      </c>
      <c r="C33774" s="2">
        <v>32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34223</v>
      </c>
      <c r="C33775" s="2">
        <v>34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34225</v>
      </c>
      <c r="C33777" s="2">
        <v>33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34227</v>
      </c>
      <c r="C33779" s="2">
        <v>31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34228</v>
      </c>
      <c r="C33780" s="2">
        <v>43</v>
      </c>
      <c r="D33780" s="2" t="s">
        <v>457</v>
      </c>
      <c r="E33780" s="2"/>
      <c r="F33780" s="2"/>
      <c r="G33780" s="2"/>
      <c r="H33780" s="2"/>
    </row>
    <row r="33781" spans="2:8">
      <c r="B33781" s="2" t="s">
        <v>34229</v>
      </c>
      <c r="C33781" s="2">
        <v>42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34231</v>
      </c>
      <c r="C33783" s="2">
        <v>38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34232</v>
      </c>
      <c r="C33784" s="2">
        <v>35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34233</v>
      </c>
      <c r="C33785" s="2">
        <v>37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34234</v>
      </c>
      <c r="C33786" s="2">
        <v>36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34235</v>
      </c>
      <c r="C33787" s="2">
        <v>36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34237</v>
      </c>
      <c r="C33789" s="2">
        <v>35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34238</v>
      </c>
      <c r="C33790" s="2">
        <v>35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34240</v>
      </c>
      <c r="C33792" s="2">
        <v>33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34241</v>
      </c>
      <c r="C33793" s="2">
        <v>35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34242</v>
      </c>
      <c r="C33794" s="2">
        <v>36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34243</v>
      </c>
      <c r="C33795" s="2">
        <v>36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34244</v>
      </c>
      <c r="C33796" s="2">
        <v>33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34245</v>
      </c>
      <c r="C33797" s="2">
        <v>33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457</v>
      </c>
      <c r="E33799" s="2"/>
      <c r="F33799" s="2"/>
      <c r="G33799" s="2"/>
      <c r="H33799" s="2"/>
    </row>
    <row r="33800" spans="2:8">
      <c r="B33800" s="2" t="s">
        <v>34248</v>
      </c>
      <c r="C33800" s="2">
        <v>15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15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29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22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34261</v>
      </c>
      <c r="C33813" s="2">
        <v>19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34262</v>
      </c>
      <c r="C33814" s="2">
        <v>19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34263</v>
      </c>
      <c r="C33815" s="2">
        <v>37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34264</v>
      </c>
      <c r="C33816" s="2">
        <v>40</v>
      </c>
      <c r="D33816" s="2" t="s">
        <v>457</v>
      </c>
      <c r="E33816" s="2"/>
      <c r="F33816" s="2"/>
      <c r="G33816" s="2"/>
      <c r="H33816" s="2"/>
    </row>
    <row r="33817" spans="2:8">
      <c r="B33817" s="2" t="s">
        <v>34265</v>
      </c>
      <c r="C33817" s="2">
        <v>40</v>
      </c>
      <c r="D33817" s="2" t="s">
        <v>457</v>
      </c>
      <c r="E33817" s="2"/>
      <c r="F33817" s="2"/>
      <c r="G33817" s="2"/>
      <c r="H33817" s="2"/>
    </row>
    <row r="33818" spans="2:8">
      <c r="B33818" s="2" t="s">
        <v>34266</v>
      </c>
      <c r="C33818" s="2">
        <v>38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34267</v>
      </c>
      <c r="C33819" s="2">
        <v>30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34268</v>
      </c>
      <c r="C33820" s="2">
        <v>29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34269</v>
      </c>
      <c r="C33821" s="2">
        <v>29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34271</v>
      </c>
      <c r="C33823" s="2">
        <v>31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34272</v>
      </c>
      <c r="C33824" s="2">
        <v>29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34274</v>
      </c>
      <c r="C33826" s="2">
        <v>27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34276</v>
      </c>
      <c r="C33828" s="2">
        <v>31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34279</v>
      </c>
      <c r="C33831" s="2">
        <v>31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34280</v>
      </c>
      <c r="C33832" s="2">
        <v>47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49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46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13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34286</v>
      </c>
      <c r="C33838" s="2">
        <v>13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34287</v>
      </c>
      <c r="C33839" s="2">
        <v>13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34288</v>
      </c>
      <c r="C33840" s="2">
        <v>13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34289</v>
      </c>
      <c r="C33841" s="2">
        <v>13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19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34308</v>
      </c>
      <c r="C33860" s="2">
        <v>30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34309</v>
      </c>
      <c r="C33861" s="2">
        <v>18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34310</v>
      </c>
      <c r="C33862" s="2">
        <v>18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34311</v>
      </c>
      <c r="C33863" s="2">
        <v>18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34312</v>
      </c>
      <c r="C33864" s="2">
        <v>18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34313</v>
      </c>
      <c r="C33865" s="2">
        <v>19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34314</v>
      </c>
      <c r="C33866" s="2">
        <v>19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34315</v>
      </c>
      <c r="C33867" s="2">
        <v>19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34317</v>
      </c>
      <c r="C33869" s="2">
        <v>19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34318</v>
      </c>
      <c r="C33870" s="2">
        <v>19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34319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34326</v>
      </c>
      <c r="C33878" s="2">
        <v>31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34327</v>
      </c>
      <c r="C33879" s="2">
        <v>31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34329</v>
      </c>
      <c r="C33881" s="2">
        <v>25</v>
      </c>
      <c r="D33881" s="2" t="s">
        <v>457</v>
      </c>
      <c r="E33881" s="2"/>
      <c r="F33881" s="2"/>
      <c r="G33881" s="2"/>
      <c r="H33881" s="2"/>
    </row>
    <row r="33882" spans="2:8">
      <c r="B33882" s="2" t="s">
        <v>34330</v>
      </c>
      <c r="C33882" s="2">
        <v>24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34331</v>
      </c>
      <c r="C33883" s="2">
        <v>39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34332</v>
      </c>
      <c r="C33884" s="2">
        <v>39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34333</v>
      </c>
      <c r="C33885" s="2">
        <v>37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34334</v>
      </c>
      <c r="C33886" s="2">
        <v>35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34335</v>
      </c>
      <c r="C33887" s="2">
        <v>33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34337</v>
      </c>
      <c r="C33889" s="2">
        <v>11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34338</v>
      </c>
      <c r="C33890" s="2">
        <v>11</v>
      </c>
      <c r="D33890" s="2" t="s">
        <v>457</v>
      </c>
      <c r="E33890" s="2"/>
      <c r="F33890" s="2"/>
      <c r="G33890" s="2"/>
      <c r="H33890" s="2"/>
    </row>
    <row r="33891" spans="2:8">
      <c r="B33891" s="2" t="s">
        <v>34339</v>
      </c>
      <c r="C33891" s="2">
        <v>19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19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45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34351</v>
      </c>
      <c r="C33903" s="2">
        <v>48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34352</v>
      </c>
      <c r="C33904" s="2">
        <v>48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34353</v>
      </c>
      <c r="C33905" s="2">
        <v>46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34354</v>
      </c>
      <c r="C33906" s="2">
        <v>44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34355</v>
      </c>
      <c r="C33907" s="2">
        <v>10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34356</v>
      </c>
      <c r="C33908" s="2">
        <v>33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34358</v>
      </c>
      <c r="C33910" s="2">
        <v>33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34360</v>
      </c>
      <c r="C33912" s="2">
        <v>31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34364</v>
      </c>
      <c r="C33916" s="2">
        <v>19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34365</v>
      </c>
      <c r="C33917" s="2">
        <v>9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34366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42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29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34376</v>
      </c>
      <c r="C33928" s="2">
        <v>29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34381</v>
      </c>
      <c r="C33933" s="2">
        <v>25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34384</v>
      </c>
      <c r="C33936" s="2">
        <v>23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34387</v>
      </c>
      <c r="C33939" s="2">
        <v>35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34388</v>
      </c>
      <c r="C33940" s="2">
        <v>34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457</v>
      </c>
      <c r="E33943" s="2"/>
      <c r="F33943" s="2"/>
      <c r="G33943" s="2"/>
      <c r="H33943" s="2"/>
    </row>
    <row r="33944" spans="2:8">
      <c r="B33944" s="2" t="s">
        <v>34392</v>
      </c>
      <c r="C33944" s="2">
        <v>30</v>
      </c>
      <c r="D33944" s="2" t="s">
        <v>457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457</v>
      </c>
      <c r="E33945" s="2"/>
      <c r="F33945" s="2"/>
      <c r="G33945" s="2"/>
      <c r="H33945" s="2"/>
    </row>
    <row r="33946" spans="2:8">
      <c r="B33946" s="2" t="s">
        <v>34394</v>
      </c>
      <c r="C33946" s="2">
        <v>29</v>
      </c>
      <c r="D33946" s="2" t="s">
        <v>457</v>
      </c>
      <c r="E33946" s="2"/>
      <c r="F33946" s="2"/>
      <c r="G33946" s="2"/>
      <c r="H33946" s="2"/>
    </row>
    <row r="33947" spans="2:8">
      <c r="B33947" s="2" t="s">
        <v>34395</v>
      </c>
      <c r="C33947" s="2">
        <v>29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457</v>
      </c>
      <c r="E33948" s="2"/>
      <c r="F33948" s="2"/>
      <c r="G33948" s="2"/>
      <c r="H33948" s="2"/>
    </row>
    <row r="33949" spans="2:8">
      <c r="B33949" s="2" t="s">
        <v>34397</v>
      </c>
      <c r="C33949" s="2">
        <v>26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34398</v>
      </c>
      <c r="C33950" s="2">
        <v>23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34400</v>
      </c>
      <c r="C33952" s="2">
        <v>23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34401</v>
      </c>
      <c r="C33953" s="2">
        <v>30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457</v>
      </c>
      <c r="E33954" s="2"/>
      <c r="F33954" s="2"/>
      <c r="G33954" s="2"/>
      <c r="H33954" s="2"/>
    </row>
    <row r="33955" spans="2:8">
      <c r="B33955" s="2" t="s">
        <v>34403</v>
      </c>
      <c r="C33955" s="2">
        <v>31</v>
      </c>
      <c r="D33955" s="2" t="s">
        <v>457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457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457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457</v>
      </c>
      <c r="E33959" s="2"/>
      <c r="F33959" s="2"/>
      <c r="G33959" s="2"/>
      <c r="H33959" s="2"/>
    </row>
    <row r="33960" spans="2:8">
      <c r="B33960" s="2" t="s">
        <v>34408</v>
      </c>
      <c r="C33960" s="2">
        <v>25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34409</v>
      </c>
      <c r="C33961" s="2">
        <v>25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34412</v>
      </c>
      <c r="C33964" s="2">
        <v>21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34416</v>
      </c>
      <c r="C33968" s="2">
        <v>30</v>
      </c>
      <c r="D33968" s="2" t="s">
        <v>457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34422</v>
      </c>
      <c r="C33974" s="2">
        <v>26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34423</v>
      </c>
      <c r="C33975" s="2">
        <v>25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34424</v>
      </c>
      <c r="C33976" s="2">
        <v>25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34426</v>
      </c>
      <c r="C33978" s="2">
        <v>25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34435</v>
      </c>
      <c r="C33987" s="2">
        <v>25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457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457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457</v>
      </c>
      <c r="E33997" s="2"/>
      <c r="F33997" s="2"/>
      <c r="G33997" s="2"/>
      <c r="H33997" s="2"/>
    </row>
    <row r="33998" spans="2:8">
      <c r="B33998" s="2" t="s">
        <v>34446</v>
      </c>
      <c r="C33998" s="2">
        <v>23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34448</v>
      </c>
      <c r="C34000" s="2">
        <v>10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34449</v>
      </c>
      <c r="C34001" s="2">
        <v>10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34450</v>
      </c>
      <c r="C34002" s="2">
        <v>10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34451</v>
      </c>
      <c r="C34003" s="2">
        <v>10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34452</v>
      </c>
      <c r="C34004" s="2">
        <v>11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457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34460</v>
      </c>
      <c r="C34012" s="2">
        <v>34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34467</v>
      </c>
      <c r="C34019" s="2">
        <v>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12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34472</v>
      </c>
      <c r="C34024" s="2">
        <v>33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34473</v>
      </c>
      <c r="C34025" s="2">
        <v>34</v>
      </c>
      <c r="D34025" s="2" t="s">
        <v>457</v>
      </c>
      <c r="E34025" s="2"/>
      <c r="F34025" s="2"/>
      <c r="G34025" s="2"/>
      <c r="H34025" s="2"/>
    </row>
    <row r="34026" spans="2:8">
      <c r="B34026" s="2" t="s">
        <v>34474</v>
      </c>
      <c r="C34026" s="2">
        <v>35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34477</v>
      </c>
      <c r="C34029" s="2">
        <v>16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19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18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17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17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34489</v>
      </c>
      <c r="C34041" s="2">
        <v>18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34491</v>
      </c>
      <c r="C34043" s="2">
        <v>23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34494</v>
      </c>
      <c r="C34046" s="2">
        <v>21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34495</v>
      </c>
      <c r="C34047" s="2">
        <v>21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34496</v>
      </c>
      <c r="C34048" s="2">
        <v>45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34497</v>
      </c>
      <c r="C34049" s="2">
        <v>48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34498</v>
      </c>
      <c r="C34050" s="2">
        <v>48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34499</v>
      </c>
      <c r="C34051" s="2">
        <v>46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34500</v>
      </c>
      <c r="C34052" s="2">
        <v>42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34501</v>
      </c>
      <c r="C34053" s="2">
        <v>28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34503</v>
      </c>
      <c r="C34055" s="2">
        <v>28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34505</v>
      </c>
      <c r="C34057" s="2">
        <v>29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34507</v>
      </c>
      <c r="C34059" s="2">
        <v>33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457</v>
      </c>
      <c r="E34066" s="2"/>
      <c r="F34066" s="2"/>
      <c r="G34066" s="2"/>
      <c r="H34066" s="2"/>
    </row>
    <row r="34067" spans="2:8">
      <c r="B34067" s="2" t="s">
        <v>34515</v>
      </c>
      <c r="C34067" s="2">
        <v>25</v>
      </c>
      <c r="D34067" s="2" t="s">
        <v>457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457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457</v>
      </c>
      <c r="E34070" s="2"/>
      <c r="F34070" s="2"/>
      <c r="G34070" s="2"/>
      <c r="H34070" s="2"/>
    </row>
    <row r="34071" spans="2:8">
      <c r="B34071" s="2" t="s">
        <v>34519</v>
      </c>
      <c r="C34071" s="2">
        <v>24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34520</v>
      </c>
      <c r="C34072" s="2">
        <v>23</v>
      </c>
      <c r="D34072" s="2" t="s">
        <v>457</v>
      </c>
      <c r="E34072" s="2"/>
      <c r="F34072" s="2"/>
      <c r="G34072" s="2"/>
      <c r="H34072" s="2"/>
    </row>
    <row r="34073" spans="2:8">
      <c r="B34073" s="2" t="s">
        <v>34521</v>
      </c>
      <c r="C34073" s="2">
        <v>20</v>
      </c>
      <c r="D34073" s="2" t="s">
        <v>457</v>
      </c>
      <c r="E34073" s="2"/>
      <c r="F34073" s="2"/>
      <c r="G34073" s="2"/>
      <c r="H34073" s="2"/>
    </row>
    <row r="34074" spans="2:8">
      <c r="B34074" s="2" t="s">
        <v>34522</v>
      </c>
      <c r="C34074" s="2">
        <v>23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34524</v>
      </c>
      <c r="C34076" s="2">
        <v>28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11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34543</v>
      </c>
      <c r="C34095" s="2">
        <v>15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34544</v>
      </c>
      <c r="C34096" s="2">
        <v>18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34546</v>
      </c>
      <c r="C34098" s="2">
        <v>20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34547</v>
      </c>
      <c r="C34099" s="2">
        <v>21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34548</v>
      </c>
      <c r="C34100" s="2">
        <v>22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29</v>
      </c>
      <c r="D34105" s="2" t="s">
        <v>457</v>
      </c>
      <c r="E34105" s="2"/>
      <c r="F34105" s="2"/>
      <c r="G34105" s="2"/>
      <c r="H34105" s="2"/>
    </row>
    <row r="34106" spans="2:8">
      <c r="B34106" s="2" t="s">
        <v>34554</v>
      </c>
      <c r="C34106" s="2">
        <v>30</v>
      </c>
      <c r="D34106" s="2" t="s">
        <v>457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34557</v>
      </c>
      <c r="C34109" s="2">
        <v>27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457</v>
      </c>
      <c r="E34110" s="2"/>
      <c r="F34110" s="2"/>
      <c r="G34110" s="2"/>
      <c r="H34110" s="2"/>
    </row>
    <row r="34111" spans="2:8">
      <c r="B34111" s="2" t="s">
        <v>34559</v>
      </c>
      <c r="C34111" s="2">
        <v>18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457</v>
      </c>
      <c r="E34112" s="2"/>
      <c r="F34112" s="2"/>
      <c r="G34112" s="2"/>
      <c r="H34112" s="2"/>
    </row>
    <row r="34113" spans="2:8">
      <c r="B34113" s="2" t="s">
        <v>34561</v>
      </c>
      <c r="C34113" s="2">
        <v>29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34567</v>
      </c>
      <c r="C34119" s="2">
        <v>39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41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41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23</v>
      </c>
      <c r="D34124" s="2" t="s">
        <v>457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34574</v>
      </c>
      <c r="C34126" s="2">
        <v>34</v>
      </c>
      <c r="D34126" s="2" t="s">
        <v>457</v>
      </c>
      <c r="E34126" s="2"/>
      <c r="F34126" s="2"/>
      <c r="G34126" s="2"/>
      <c r="H34126" s="2"/>
    </row>
    <row r="34127" spans="2:8">
      <c r="B34127" s="2" t="s">
        <v>34575</v>
      </c>
      <c r="C34127" s="2">
        <v>34</v>
      </c>
      <c r="D34127" s="2" t="s">
        <v>457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457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457</v>
      </c>
      <c r="E34129" s="2"/>
      <c r="F34129" s="2"/>
      <c r="G34129" s="2"/>
      <c r="H34129" s="2"/>
    </row>
    <row r="34130" spans="2:8">
      <c r="B34130" s="2" t="s">
        <v>34578</v>
      </c>
      <c r="C34130" s="2">
        <v>32</v>
      </c>
      <c r="D34130" s="2" t="s">
        <v>457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34580</v>
      </c>
      <c r="C34132" s="2">
        <v>33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34581</v>
      </c>
      <c r="C34133" s="2">
        <v>32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34582</v>
      </c>
      <c r="C34134" s="2">
        <v>32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34585</v>
      </c>
      <c r="C34137" s="2">
        <v>30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34586</v>
      </c>
      <c r="C34138" s="2">
        <v>33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34588</v>
      </c>
      <c r="C34140" s="2">
        <v>33</v>
      </c>
      <c r="D34140" s="2" t="s">
        <v>457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34591</v>
      </c>
      <c r="C34143" s="2">
        <v>30</v>
      </c>
      <c r="D34143" s="2" t="s">
        <v>457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457</v>
      </c>
      <c r="E34144" s="2"/>
      <c r="F34144" s="2"/>
      <c r="G34144" s="2"/>
      <c r="H34144" s="2"/>
    </row>
    <row r="34145" spans="2:8">
      <c r="B34145" s="2" t="s">
        <v>34593</v>
      </c>
      <c r="C34145" s="2">
        <v>36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34594</v>
      </c>
      <c r="C34146" s="2">
        <v>36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34595</v>
      </c>
      <c r="C34147" s="2">
        <v>36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34596</v>
      </c>
      <c r="C34148" s="2">
        <v>34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34597</v>
      </c>
      <c r="C34149" s="2">
        <v>15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34598</v>
      </c>
      <c r="C34150" s="2">
        <v>5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34599</v>
      </c>
      <c r="C34151" s="2">
        <v>10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34600</v>
      </c>
      <c r="C34152" s="2">
        <v>14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34601</v>
      </c>
      <c r="C34153" s="2">
        <v>18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34602</v>
      </c>
      <c r="C34154" s="2">
        <v>20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34604</v>
      </c>
      <c r="C34156" s="2">
        <v>20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34605</v>
      </c>
      <c r="C34157" s="2">
        <v>18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34606</v>
      </c>
      <c r="C34158" s="2">
        <v>18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34607</v>
      </c>
      <c r="C34159" s="2">
        <v>20</v>
      </c>
      <c r="D34159" s="2" t="s">
        <v>457</v>
      </c>
      <c r="E34159" s="2"/>
      <c r="F34159" s="2"/>
      <c r="G34159" s="2"/>
      <c r="H34159" s="2"/>
    </row>
    <row r="34160" spans="2:8">
      <c r="B34160" s="2" t="s">
        <v>34608</v>
      </c>
      <c r="C34160" s="2">
        <v>38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34609</v>
      </c>
      <c r="C34161" s="2">
        <v>38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34610</v>
      </c>
      <c r="C34162" s="2">
        <v>38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34611</v>
      </c>
      <c r="C34163" s="2">
        <v>38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34612</v>
      </c>
      <c r="C34164" s="2">
        <v>38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34613</v>
      </c>
      <c r="C34165" s="2">
        <v>33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34614</v>
      </c>
      <c r="C34166" s="2">
        <v>35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34615</v>
      </c>
      <c r="C34167" s="2">
        <v>37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34617</v>
      </c>
      <c r="C34169" s="2">
        <v>35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34627</v>
      </c>
      <c r="C34179" s="2">
        <v>31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34630</v>
      </c>
      <c r="C34182" s="2">
        <v>27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34631</v>
      </c>
      <c r="C34183" s="2">
        <v>25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34637</v>
      </c>
      <c r="C34189" s="2">
        <v>38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34638</v>
      </c>
      <c r="C34190" s="2">
        <v>37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20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34646</v>
      </c>
      <c r="C34198" s="2">
        <v>22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34647</v>
      </c>
      <c r="C34199" s="2">
        <v>23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34648</v>
      </c>
      <c r="C34200" s="2">
        <v>22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457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457</v>
      </c>
      <c r="E34204" s="2"/>
      <c r="F34204" s="2"/>
      <c r="G34204" s="2"/>
      <c r="H34204" s="2"/>
    </row>
    <row r="34205" spans="2:8">
      <c r="B34205" s="2" t="s">
        <v>34653</v>
      </c>
      <c r="C34205" s="2">
        <v>11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46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30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34663</v>
      </c>
      <c r="C34215" s="2">
        <v>32</v>
      </c>
      <c r="D34215" s="2" t="s">
        <v>457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457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457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16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457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457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457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457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457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457</v>
      </c>
      <c r="E34233" s="2"/>
      <c r="F34233" s="2"/>
      <c r="G34233" s="2"/>
      <c r="H34233" s="2"/>
    </row>
    <row r="34234" spans="2:8">
      <c r="B34234" s="2" t="s">
        <v>34682</v>
      </c>
      <c r="C34234" s="2">
        <v>14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457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34695</v>
      </c>
      <c r="C34247" s="2">
        <v>14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14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12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30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34714</v>
      </c>
      <c r="C34266" s="2">
        <v>29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34718</v>
      </c>
      <c r="C34270" s="2">
        <v>24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34719</v>
      </c>
      <c r="C34271" s="2">
        <v>33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34720</v>
      </c>
      <c r="C34272" s="2">
        <v>34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34723</v>
      </c>
      <c r="C34275" s="2">
        <v>32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34730</v>
      </c>
      <c r="C34282" s="2">
        <v>28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457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34735</v>
      </c>
      <c r="C34287" s="2">
        <v>29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457</v>
      </c>
      <c r="E34288" s="2"/>
      <c r="F34288" s="2"/>
      <c r="G34288" s="2"/>
      <c r="H34288" s="2"/>
    </row>
    <row r="34289" spans="2:8">
      <c r="B34289" s="2" t="s">
        <v>34737</v>
      </c>
      <c r="C34289" s="2">
        <v>26</v>
      </c>
      <c r="D34289" s="2" t="s">
        <v>457</v>
      </c>
      <c r="E34289" s="2"/>
      <c r="F34289" s="2"/>
      <c r="G34289" s="2"/>
      <c r="H34289" s="2"/>
    </row>
    <row r="34290" spans="2:8">
      <c r="B34290" s="2" t="s">
        <v>34738</v>
      </c>
      <c r="C34290" s="2">
        <v>11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31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34740</v>
      </c>
      <c r="C34292" s="2">
        <v>33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34742</v>
      </c>
      <c r="C34294" s="2">
        <v>31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34743</v>
      </c>
      <c r="C34295" s="2">
        <v>30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34746</v>
      </c>
      <c r="C34298" s="2">
        <v>25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34748</v>
      </c>
      <c r="C34300" s="2">
        <v>20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34749</v>
      </c>
      <c r="C34301" s="2">
        <v>17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34750</v>
      </c>
      <c r="C34302" s="2">
        <v>17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34751</v>
      </c>
      <c r="C34303" s="2">
        <v>17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34752</v>
      </c>
      <c r="C34304" s="2">
        <v>19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18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18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30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34767</v>
      </c>
      <c r="C34319" s="2">
        <v>31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34770</v>
      </c>
      <c r="C34322" s="2">
        <v>31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34771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18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18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17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17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34781</v>
      </c>
      <c r="C34333" s="2">
        <v>33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457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34785</v>
      </c>
      <c r="C34337" s="2">
        <v>28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33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34794</v>
      </c>
      <c r="C34346" s="2">
        <v>36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34795</v>
      </c>
      <c r="C34347" s="2">
        <v>34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34797</v>
      </c>
      <c r="C34349" s="2">
        <v>32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34798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35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34806</v>
      </c>
      <c r="C34358" s="2">
        <v>38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34809</v>
      </c>
      <c r="C34361" s="2">
        <v>37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33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34831</v>
      </c>
      <c r="C34383" s="2">
        <v>35</v>
      </c>
      <c r="D34383" s="2" t="s">
        <v>457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457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457</v>
      </c>
      <c r="E34385" s="2"/>
      <c r="F34385" s="2"/>
      <c r="G34385" s="2"/>
      <c r="H34385" s="2"/>
    </row>
    <row r="34386" spans="2:8">
      <c r="B34386" s="2" t="s">
        <v>34834</v>
      </c>
      <c r="C34386" s="2">
        <v>32</v>
      </c>
      <c r="D34386" s="2" t="s">
        <v>457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34839</v>
      </c>
      <c r="C34391" s="2">
        <v>24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34841</v>
      </c>
      <c r="C34393" s="2">
        <v>23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34842</v>
      </c>
      <c r="C34394" s="2">
        <v>22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34843</v>
      </c>
      <c r="C34395" s="2">
        <v>22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34844</v>
      </c>
      <c r="C34396" s="2">
        <v>33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34847</v>
      </c>
      <c r="C34399" s="2">
        <v>23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29</v>
      </c>
      <c r="D34405" s="2" t="s">
        <v>457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34855</v>
      </c>
      <c r="C34407" s="2">
        <v>25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34856</v>
      </c>
      <c r="C34408" s="2">
        <v>16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30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34867</v>
      </c>
      <c r="C34419" s="2">
        <v>22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34868</v>
      </c>
      <c r="C34420" s="2">
        <v>22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34869</v>
      </c>
      <c r="C34421" s="2">
        <v>35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34899</v>
      </c>
      <c r="C34451" s="2">
        <v>30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34905</v>
      </c>
      <c r="C34457" s="2">
        <v>12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34906</v>
      </c>
      <c r="C34458" s="2">
        <v>13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34907</v>
      </c>
      <c r="C34459" s="2">
        <v>20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34908</v>
      </c>
      <c r="C34460" s="2">
        <v>22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34911</v>
      </c>
      <c r="C34463" s="2">
        <v>23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34914</v>
      </c>
      <c r="C34466" s="2">
        <v>22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34915</v>
      </c>
      <c r="C34467" s="2">
        <v>22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34918</v>
      </c>
      <c r="C34470" s="2">
        <v>25</v>
      </c>
      <c r="D34470" s="2" t="s">
        <v>457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457</v>
      </c>
      <c r="E34471" s="2"/>
      <c r="F34471" s="2"/>
      <c r="G34471" s="2"/>
      <c r="H34471" s="2"/>
    </row>
    <row r="34472" spans="2:8">
      <c r="B34472" s="2" t="s">
        <v>34920</v>
      </c>
      <c r="C34472" s="2">
        <v>23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34921</v>
      </c>
      <c r="C34473" s="2">
        <v>22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34922</v>
      </c>
      <c r="C34474" s="2">
        <v>21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34923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457</v>
      </c>
      <c r="E34480" s="2"/>
      <c r="F34480" s="2"/>
      <c r="G34480" s="2"/>
      <c r="H34480" s="2"/>
    </row>
    <row r="34481" spans="2:8">
      <c r="B34481" s="2" t="s">
        <v>34929</v>
      </c>
      <c r="C34481" s="2">
        <v>19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457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457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457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457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457</v>
      </c>
      <c r="E34487" s="2"/>
      <c r="F34487" s="2"/>
      <c r="G34487" s="2"/>
      <c r="H34487" s="2"/>
    </row>
    <row r="34488" spans="2:8">
      <c r="B34488" s="2" t="s">
        <v>34936</v>
      </c>
      <c r="C34488" s="2">
        <v>31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457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457</v>
      </c>
      <c r="E34490" s="2"/>
      <c r="F34490" s="2"/>
      <c r="G34490" s="2"/>
      <c r="H34490" s="2"/>
    </row>
    <row r="34491" spans="2:8">
      <c r="B34491" s="2" t="s">
        <v>34939</v>
      </c>
      <c r="C34491" s="2">
        <v>30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34940</v>
      </c>
      <c r="C34492" s="2">
        <v>15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6</v>
      </c>
      <c r="D34503" s="2" t="s">
        <v>457</v>
      </c>
      <c r="E34503" s="2"/>
      <c r="F34503" s="2"/>
      <c r="G34503" s="2"/>
      <c r="H34503" s="2"/>
    </row>
    <row r="34504" spans="2:8">
      <c r="B34504" s="2" t="s">
        <v>34952</v>
      </c>
      <c r="C34504" s="2">
        <v>11</v>
      </c>
      <c r="D34504" s="2" t="s">
        <v>457</v>
      </c>
      <c r="E34504" s="2"/>
      <c r="F34504" s="2"/>
      <c r="G34504" s="2"/>
      <c r="H34504" s="2"/>
    </row>
    <row r="34505" spans="2:8">
      <c r="B34505" s="2" t="s">
        <v>34953</v>
      </c>
      <c r="C34505" s="2">
        <v>16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34954</v>
      </c>
      <c r="C34506" s="2">
        <v>19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34955</v>
      </c>
      <c r="C34507" s="2">
        <v>21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34977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34985</v>
      </c>
      <c r="C34537" s="2">
        <v>31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34986</v>
      </c>
      <c r="C34538" s="2">
        <v>30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34987</v>
      </c>
      <c r="C34539" s="2">
        <v>29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34990</v>
      </c>
      <c r="C34542" s="2">
        <v>32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34991</v>
      </c>
      <c r="C34543" s="2">
        <v>35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34996</v>
      </c>
      <c r="C34548" s="2">
        <v>20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19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35005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35008</v>
      </c>
      <c r="C34560" s="2">
        <v>29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37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35013</v>
      </c>
      <c r="C34565" s="2">
        <v>38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35014</v>
      </c>
      <c r="C34566" s="2">
        <v>37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35015</v>
      </c>
      <c r="C34567" s="2">
        <v>35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35016</v>
      </c>
      <c r="C34568" s="2">
        <v>33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35017</v>
      </c>
      <c r="C34569" s="2">
        <v>18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18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18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18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18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33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35030</v>
      </c>
      <c r="C34582" s="2">
        <v>35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35031</v>
      </c>
      <c r="C34583" s="2">
        <v>43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35032</v>
      </c>
      <c r="C34584" s="2">
        <v>44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35033</v>
      </c>
      <c r="C34585" s="2">
        <v>43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35034</v>
      </c>
      <c r="C34586" s="2">
        <v>41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35035</v>
      </c>
      <c r="C34587" s="2">
        <v>38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35036</v>
      </c>
      <c r="C34588" s="2">
        <v>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35038</v>
      </c>
      <c r="C34590" s="2">
        <v>19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12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32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35042</v>
      </c>
      <c r="C34594" s="2">
        <v>33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35043</v>
      </c>
      <c r="C34595" s="2">
        <v>34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35047</v>
      </c>
      <c r="C34599" s="2">
        <v>38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35048</v>
      </c>
      <c r="C34600" s="2">
        <v>40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35049</v>
      </c>
      <c r="C34601" s="2">
        <v>39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35050</v>
      </c>
      <c r="C34602" s="2">
        <v>36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35052</v>
      </c>
      <c r="C34604" s="2">
        <v>31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35053</v>
      </c>
      <c r="C34605" s="2">
        <v>33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35057</v>
      </c>
      <c r="C34609" s="2">
        <v>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25</v>
      </c>
      <c r="D34612" s="2" t="s">
        <v>457</v>
      </c>
      <c r="E34612" s="2"/>
      <c r="F34612" s="2"/>
      <c r="G34612" s="2"/>
      <c r="H34612" s="2"/>
    </row>
    <row r="34613" spans="2:8">
      <c r="B34613" s="2" t="s">
        <v>35061</v>
      </c>
      <c r="C34613" s="2">
        <v>25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35062</v>
      </c>
      <c r="C34614" s="2">
        <v>25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457</v>
      </c>
      <c r="E34616" s="2"/>
      <c r="F34616" s="2"/>
      <c r="G34616" s="2"/>
      <c r="H34616" s="2"/>
    </row>
    <row r="34617" spans="2:8">
      <c r="B34617" s="2" t="s">
        <v>35065</v>
      </c>
      <c r="C34617" s="2">
        <v>19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35067</v>
      </c>
      <c r="C34619" s="2">
        <v>35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35068</v>
      </c>
      <c r="C34620" s="2">
        <v>34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35069</v>
      </c>
      <c r="C34621" s="2">
        <v>34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35072</v>
      </c>
      <c r="C34624" s="2">
        <v>15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16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18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18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16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17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32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35085</v>
      </c>
      <c r="C34637" s="2">
        <v>31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35086</v>
      </c>
      <c r="C34638" s="2">
        <v>30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35087</v>
      </c>
      <c r="C34639" s="2">
        <v>29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35088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15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15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14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7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35103</v>
      </c>
      <c r="C34655" s="2">
        <v>10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35104</v>
      </c>
      <c r="C34656" s="2">
        <v>15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35105</v>
      </c>
      <c r="C34657" s="2">
        <v>14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35106</v>
      </c>
      <c r="C34658" s="2">
        <v>16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35110</v>
      </c>
      <c r="C34662" s="2">
        <v>30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457</v>
      </c>
      <c r="E34664" s="2"/>
      <c r="F34664" s="2"/>
      <c r="G34664" s="2"/>
      <c r="H34664" s="2"/>
    </row>
    <row r="34665" spans="2:8">
      <c r="B34665" s="2" t="s">
        <v>35113</v>
      </c>
      <c r="C34665" s="2">
        <v>42</v>
      </c>
      <c r="D34665" s="2" t="s">
        <v>457</v>
      </c>
      <c r="E34665" s="2"/>
      <c r="F34665" s="2"/>
      <c r="G34665" s="2"/>
      <c r="H34665" s="2"/>
    </row>
    <row r="34666" spans="2:8">
      <c r="B34666" s="2" t="s">
        <v>35114</v>
      </c>
      <c r="C34666" s="2">
        <v>43</v>
      </c>
      <c r="D34666" s="2" t="s">
        <v>457</v>
      </c>
      <c r="E34666" s="2"/>
      <c r="F34666" s="2"/>
      <c r="G34666" s="2"/>
      <c r="H34666" s="2"/>
    </row>
    <row r="34667" spans="2:8">
      <c r="B34667" s="2" t="s">
        <v>35115</v>
      </c>
      <c r="C34667" s="2">
        <v>42</v>
      </c>
      <c r="D34667" s="2" t="s">
        <v>457</v>
      </c>
      <c r="E34667" s="2"/>
      <c r="F34667" s="2"/>
      <c r="G34667" s="2"/>
      <c r="H34667" s="2"/>
    </row>
    <row r="34668" spans="2:8">
      <c r="B34668" s="2" t="s">
        <v>35116</v>
      </c>
      <c r="C34668" s="2">
        <v>40</v>
      </c>
      <c r="D34668" s="2" t="s">
        <v>457</v>
      </c>
      <c r="E34668" s="2"/>
      <c r="F34668" s="2"/>
      <c r="G34668" s="2"/>
      <c r="H34668" s="2"/>
    </row>
    <row r="34669" spans="2:8">
      <c r="B34669" s="2" t="s">
        <v>35117</v>
      </c>
      <c r="C34669" s="2">
        <v>39</v>
      </c>
      <c r="D34669" s="2" t="s">
        <v>457</v>
      </c>
      <c r="E34669" s="2"/>
      <c r="F34669" s="2"/>
      <c r="G34669" s="2"/>
      <c r="H34669" s="2"/>
    </row>
    <row r="34670" spans="2:8">
      <c r="B34670" s="2" t="s">
        <v>35118</v>
      </c>
      <c r="C34670" s="2">
        <v>21</v>
      </c>
      <c r="D34670" s="2" t="s">
        <v>457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35120</v>
      </c>
      <c r="C34672" s="2">
        <v>22</v>
      </c>
      <c r="D34672" s="2" t="s">
        <v>457</v>
      </c>
      <c r="E34672" s="2"/>
      <c r="F34672" s="2"/>
      <c r="G34672" s="2"/>
      <c r="H34672" s="2"/>
    </row>
    <row r="34673" spans="2:8">
      <c r="B34673" s="2" t="s">
        <v>35121</v>
      </c>
      <c r="C34673" s="2">
        <v>22</v>
      </c>
      <c r="D34673" s="2" t="s">
        <v>457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35123</v>
      </c>
      <c r="C34675" s="2">
        <v>23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35124</v>
      </c>
      <c r="C34676" s="2">
        <v>24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35126</v>
      </c>
      <c r="C34678" s="2">
        <v>23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35127</v>
      </c>
      <c r="C34679" s="2">
        <v>21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35128</v>
      </c>
      <c r="C34680" s="2">
        <v>20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17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35139</v>
      </c>
      <c r="C34691" s="2">
        <v>34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35141</v>
      </c>
      <c r="C34693" s="2">
        <v>30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35145</v>
      </c>
      <c r="C34697" s="2">
        <v>24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35146</v>
      </c>
      <c r="C34698" s="2">
        <v>15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35147</v>
      </c>
      <c r="C34699" s="2">
        <v>17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30</v>
      </c>
      <c r="D34717" s="2" t="s">
        <v>457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457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35168</v>
      </c>
      <c r="C34720" s="2">
        <v>30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35169</v>
      </c>
      <c r="C34721" s="2">
        <v>30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35171</v>
      </c>
      <c r="C34723" s="2">
        <v>24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35174</v>
      </c>
      <c r="C34726" s="2">
        <v>28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35179</v>
      </c>
      <c r="C34731" s="2">
        <v>25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35180</v>
      </c>
      <c r="C34732" s="2">
        <v>22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35181</v>
      </c>
      <c r="C34733" s="2">
        <v>20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35182</v>
      </c>
      <c r="C34734" s="2">
        <v>20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35183</v>
      </c>
      <c r="C34735" s="2">
        <v>20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35206</v>
      </c>
      <c r="C34758" s="2">
        <v>16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35207</v>
      </c>
      <c r="C34759" s="2">
        <v>6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35208</v>
      </c>
      <c r="C34760" s="2">
        <v>6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35209</v>
      </c>
      <c r="C34761" s="2">
        <v>18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35218</v>
      </c>
      <c r="C34770" s="2">
        <v>33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35219</v>
      </c>
      <c r="C34771" s="2">
        <v>34</v>
      </c>
      <c r="D34771" s="2" t="s">
        <v>457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27</v>
      </c>
      <c r="D34779" s="2" t="s">
        <v>457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457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457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457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35238</v>
      </c>
      <c r="C34790" s="2">
        <v>21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35247</v>
      </c>
      <c r="C34799" s="2">
        <v>29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35252</v>
      </c>
      <c r="C34804" s="2">
        <v>34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35253</v>
      </c>
      <c r="C34805" s="2">
        <v>35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35254</v>
      </c>
      <c r="C34806" s="2">
        <v>34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35255</v>
      </c>
      <c r="C34807" s="2">
        <v>33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457</v>
      </c>
      <c r="E34809" s="2"/>
      <c r="F34809" s="2"/>
      <c r="G34809" s="2"/>
      <c r="H34809" s="2"/>
    </row>
    <row r="34810" spans="2:8">
      <c r="B34810" s="2" t="s">
        <v>35258</v>
      </c>
      <c r="C34810" s="2">
        <v>14</v>
      </c>
      <c r="D34810" s="2" t="s">
        <v>457</v>
      </c>
      <c r="E34810" s="2"/>
      <c r="F34810" s="2"/>
      <c r="G34810" s="2"/>
      <c r="H34810" s="2"/>
    </row>
    <row r="34811" spans="2:8">
      <c r="B34811" s="2" t="s">
        <v>35259</v>
      </c>
      <c r="C34811" s="2">
        <v>11</v>
      </c>
      <c r="D34811" s="2" t="s">
        <v>457</v>
      </c>
      <c r="E34811" s="2"/>
      <c r="F34811" s="2"/>
      <c r="G34811" s="2"/>
      <c r="H34811" s="2"/>
    </row>
    <row r="34812" spans="2:8">
      <c r="B34812" s="2" t="s">
        <v>35260</v>
      </c>
      <c r="C34812" s="2">
        <v>10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35261</v>
      </c>
      <c r="C34813" s="2">
        <v>38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35262</v>
      </c>
      <c r="C34814" s="2">
        <v>37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35263</v>
      </c>
      <c r="C34815" s="2">
        <v>36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35264</v>
      </c>
      <c r="C34816" s="2">
        <v>34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35265</v>
      </c>
      <c r="C34817" s="2">
        <v>32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457</v>
      </c>
      <c r="E34818" s="2"/>
      <c r="F34818" s="2"/>
      <c r="G34818" s="2"/>
      <c r="H34818" s="2"/>
    </row>
    <row r="34819" spans="2:8">
      <c r="B34819" s="2" t="s">
        <v>35267</v>
      </c>
      <c r="C34819" s="2">
        <v>37</v>
      </c>
      <c r="D34819" s="2" t="s">
        <v>457</v>
      </c>
      <c r="E34819" s="2"/>
      <c r="F34819" s="2"/>
      <c r="G34819" s="2"/>
      <c r="H34819" s="2"/>
    </row>
    <row r="34820" spans="2:8">
      <c r="B34820" s="2" t="s">
        <v>35268</v>
      </c>
      <c r="C34820" s="2">
        <v>36</v>
      </c>
      <c r="D34820" s="2" t="s">
        <v>457</v>
      </c>
      <c r="E34820" s="2"/>
      <c r="F34820" s="2"/>
      <c r="G34820" s="2"/>
      <c r="H34820" s="2"/>
    </row>
    <row r="34821" spans="2:8">
      <c r="B34821" s="2" t="s">
        <v>35269</v>
      </c>
      <c r="C34821" s="2">
        <v>33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35272</v>
      </c>
      <c r="C34824" s="2">
        <v>16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35273</v>
      </c>
      <c r="C34825" s="2">
        <v>15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35274</v>
      </c>
      <c r="C34826" s="2">
        <v>16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13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12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12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35310</v>
      </c>
      <c r="C34862" s="2">
        <v>26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35313</v>
      </c>
      <c r="C34865" s="2">
        <v>25</v>
      </c>
      <c r="D34865" s="2" t="s">
        <v>457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35316</v>
      </c>
      <c r="C34868" s="2">
        <v>27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35317</v>
      </c>
      <c r="C34869" s="2">
        <v>27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457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35325</v>
      </c>
      <c r="C34877" s="2">
        <v>32</v>
      </c>
      <c r="D34877" s="2" t="s">
        <v>457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457</v>
      </c>
      <c r="E34878" s="2"/>
      <c r="F34878" s="2"/>
      <c r="G34878" s="2"/>
      <c r="H34878" s="2"/>
    </row>
    <row r="34879" spans="2:8">
      <c r="B34879" s="2" t="s">
        <v>35327</v>
      </c>
      <c r="C34879" s="2">
        <v>35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35328</v>
      </c>
      <c r="C34880" s="2">
        <v>36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35329</v>
      </c>
      <c r="C34881" s="2">
        <v>37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35330</v>
      </c>
      <c r="C34882" s="2">
        <v>36</v>
      </c>
      <c r="D34882" s="2" t="s">
        <v>457</v>
      </c>
      <c r="E34882" s="2"/>
      <c r="F34882" s="2"/>
      <c r="G34882" s="2"/>
      <c r="H34882" s="2"/>
    </row>
    <row r="34883" spans="2:8">
      <c r="B34883" s="2" t="s">
        <v>35331</v>
      </c>
      <c r="C34883" s="2">
        <v>36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35332</v>
      </c>
      <c r="C34884" s="2">
        <v>29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35334</v>
      </c>
      <c r="C34886" s="2">
        <v>31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457</v>
      </c>
      <c r="E34888" s="2"/>
      <c r="F34888" s="2"/>
      <c r="G34888" s="2"/>
      <c r="H34888" s="2"/>
    </row>
    <row r="34889" spans="2:8">
      <c r="B34889" s="2" t="s">
        <v>35337</v>
      </c>
      <c r="C34889" s="2">
        <v>26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34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457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457</v>
      </c>
      <c r="E34901" s="2"/>
      <c r="F34901" s="2"/>
      <c r="G34901" s="2"/>
      <c r="H34901" s="2"/>
    </row>
    <row r="34902" spans="2:8">
      <c r="B34902" s="2" t="s">
        <v>35350</v>
      </c>
      <c r="C34902" s="2">
        <v>30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35351</v>
      </c>
      <c r="C34903" s="2">
        <v>30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35353</v>
      </c>
      <c r="C34905" s="2">
        <v>27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35354</v>
      </c>
      <c r="C34906" s="2">
        <v>28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35356</v>
      </c>
      <c r="C34908" s="2">
        <v>28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35361</v>
      </c>
      <c r="C34913" s="2">
        <v>47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35362</v>
      </c>
      <c r="C34914" s="2">
        <v>48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35363</v>
      </c>
      <c r="C34915" s="2">
        <v>48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35364</v>
      </c>
      <c r="C34916" s="2">
        <v>45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24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35371</v>
      </c>
      <c r="C34923" s="2">
        <v>26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35372</v>
      </c>
      <c r="C34924" s="2">
        <v>25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35373</v>
      </c>
      <c r="C34925" s="2">
        <v>26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35374</v>
      </c>
      <c r="C34926" s="2">
        <v>27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35377</v>
      </c>
      <c r="C34929" s="2">
        <v>38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35378</v>
      </c>
      <c r="C34930" s="2">
        <v>39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35379</v>
      </c>
      <c r="C34931" s="2">
        <v>39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35380</v>
      </c>
      <c r="C34932" s="2">
        <v>39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35382</v>
      </c>
      <c r="C34934" s="2">
        <v>35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35383</v>
      </c>
      <c r="C34935" s="2">
        <v>33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35385</v>
      </c>
      <c r="C34937" s="2">
        <v>29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35387</v>
      </c>
      <c r="C34939" s="2">
        <v>27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35392</v>
      </c>
      <c r="C34944" s="2">
        <v>26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35394</v>
      </c>
      <c r="C34946" s="2">
        <v>32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35397</v>
      </c>
      <c r="C34949" s="2">
        <v>32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35398</v>
      </c>
      <c r="C34950" s="2">
        <v>31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35400</v>
      </c>
      <c r="C34952" s="2">
        <v>34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35402</v>
      </c>
      <c r="C34954" s="2">
        <v>33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35408</v>
      </c>
      <c r="C34960" s="2">
        <v>32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12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13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35421</v>
      </c>
      <c r="C34973" s="2">
        <v>24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35422</v>
      </c>
      <c r="C34974" s="2">
        <v>21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35423</v>
      </c>
      <c r="C34975" s="2">
        <v>19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35424</v>
      </c>
      <c r="C34976" s="2">
        <v>19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35425</v>
      </c>
      <c r="C34977" s="2">
        <v>20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35426</v>
      </c>
      <c r="C34978" s="2">
        <v>19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35427</v>
      </c>
      <c r="C34979" s="2">
        <v>34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35429</v>
      </c>
      <c r="C34981" s="2">
        <v>23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35431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33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35438</v>
      </c>
      <c r="C34990" s="2">
        <v>33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35440</v>
      </c>
      <c r="C34992" s="2">
        <v>28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35441</v>
      </c>
      <c r="C34993" s="2">
        <v>27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457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457</v>
      </c>
      <c r="E34997" s="2"/>
      <c r="F34997" s="2"/>
      <c r="G34997" s="2"/>
      <c r="H34997" s="2"/>
    </row>
    <row r="34998" spans="2:8">
      <c r="B34998" s="2" t="s">
        <v>35446</v>
      </c>
      <c r="C34998" s="2">
        <v>29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17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8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35462</v>
      </c>
      <c r="C35014" s="2">
        <v>15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35463</v>
      </c>
      <c r="C35015" s="2">
        <v>16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35464</v>
      </c>
      <c r="C35016" s="2">
        <v>21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35472</v>
      </c>
      <c r="C35024" s="2">
        <v>22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35473</v>
      </c>
      <c r="C35025" s="2">
        <v>23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35478</v>
      </c>
      <c r="C35030" s="2">
        <v>30</v>
      </c>
      <c r="D35030" s="2" t="s">
        <v>457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457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457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457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35485</v>
      </c>
      <c r="C35037" s="2">
        <v>16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13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35502</v>
      </c>
      <c r="C35054" s="2">
        <v>29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457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32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35512</v>
      </c>
      <c r="C35064" s="2">
        <v>34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35513</v>
      </c>
      <c r="C35065" s="2">
        <v>34</v>
      </c>
      <c r="D35065" s="2" t="s">
        <v>457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35525</v>
      </c>
      <c r="C35077" s="2">
        <v>32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35526</v>
      </c>
      <c r="C35078" s="2">
        <v>32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41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35542</v>
      </c>
      <c r="C35094" s="2">
        <v>42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35543</v>
      </c>
      <c r="C35095" s="2">
        <v>40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35544</v>
      </c>
      <c r="C35096" s="2">
        <v>40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35545</v>
      </c>
      <c r="C35097" s="2">
        <v>37</v>
      </c>
      <c r="D35097" s="2" t="s">
        <v>457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457</v>
      </c>
      <c r="E35098" s="2"/>
      <c r="F35098" s="2"/>
      <c r="G35098" s="2"/>
      <c r="H35098" s="2"/>
    </row>
    <row r="35099" spans="2:8">
      <c r="B35099" s="2" t="s">
        <v>35547</v>
      </c>
      <c r="C35099" s="2">
        <v>25</v>
      </c>
      <c r="D35099" s="2" t="s">
        <v>457</v>
      </c>
      <c r="E35099" s="2"/>
      <c r="F35099" s="2"/>
      <c r="G35099" s="2"/>
      <c r="H35099" s="2"/>
    </row>
    <row r="35100" spans="2:8">
      <c r="B35100" s="2" t="s">
        <v>35548</v>
      </c>
      <c r="C35100" s="2">
        <v>24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35549</v>
      </c>
      <c r="C35101" s="2">
        <v>26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35550</v>
      </c>
      <c r="C35102" s="2">
        <v>25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35555</v>
      </c>
      <c r="C35107" s="2">
        <v>29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35557</v>
      </c>
      <c r="C35109" s="2">
        <v>28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35558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457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35566</v>
      </c>
      <c r="C35118" s="2">
        <v>25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35567</v>
      </c>
      <c r="C35119" s="2">
        <v>24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35568</v>
      </c>
      <c r="C35120" s="2">
        <v>23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35570</v>
      </c>
      <c r="C35122" s="2">
        <v>15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35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35576</v>
      </c>
      <c r="C35128" s="2">
        <v>36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35577</v>
      </c>
      <c r="C35129" s="2">
        <v>34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35580</v>
      </c>
      <c r="C35132" s="2">
        <v>32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35582</v>
      </c>
      <c r="C35134" s="2">
        <v>35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35583</v>
      </c>
      <c r="C35135" s="2">
        <v>34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35584</v>
      </c>
      <c r="C35136" s="2">
        <v>32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35585</v>
      </c>
      <c r="C35137" s="2">
        <v>31</v>
      </c>
      <c r="D35137" s="2" t="s">
        <v>457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35587</v>
      </c>
      <c r="C35139" s="2">
        <v>11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35588</v>
      </c>
      <c r="C35140" s="2">
        <v>11</v>
      </c>
      <c r="D35140" s="2" t="s">
        <v>457</v>
      </c>
      <c r="E35140" s="2"/>
      <c r="F35140" s="2"/>
      <c r="G35140" s="2"/>
      <c r="H35140" s="2"/>
    </row>
    <row r="35141" spans="2:8">
      <c r="B35141" s="2" t="s">
        <v>35589</v>
      </c>
      <c r="C35141" s="2">
        <v>11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35590</v>
      </c>
      <c r="C35142" s="2">
        <v>11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35591</v>
      </c>
      <c r="C35143" s="2">
        <v>11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35592</v>
      </c>
      <c r="C35144" s="2">
        <v>11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35593</v>
      </c>
      <c r="C35145" s="2">
        <v>11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35594</v>
      </c>
      <c r="C35146" s="2">
        <v>11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35595</v>
      </c>
      <c r="C35147" s="2">
        <v>10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35596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16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35602</v>
      </c>
      <c r="C35154" s="2">
        <v>24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35604</v>
      </c>
      <c r="C35156" s="2">
        <v>22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35605</v>
      </c>
      <c r="C35157" s="2">
        <v>21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35607</v>
      </c>
      <c r="C35159" s="2">
        <v>22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35611</v>
      </c>
      <c r="C35163" s="2">
        <v>25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35612</v>
      </c>
      <c r="C35164" s="2">
        <v>23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35613</v>
      </c>
      <c r="C35165" s="2">
        <v>20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35614</v>
      </c>
      <c r="C35166" s="2">
        <v>21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35615</v>
      </c>
      <c r="C35167" s="2">
        <v>22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35616</v>
      </c>
      <c r="C35168" s="2">
        <v>19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19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35627</v>
      </c>
      <c r="C35179" s="2">
        <v>28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35630</v>
      </c>
      <c r="C35182" s="2">
        <v>26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35632</v>
      </c>
      <c r="C35184" s="2">
        <v>31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35633</v>
      </c>
      <c r="C35185" s="2">
        <v>31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35635</v>
      </c>
      <c r="C35187" s="2">
        <v>30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35637</v>
      </c>
      <c r="C35189" s="2">
        <v>28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35642</v>
      </c>
      <c r="C35194" s="2">
        <v>27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35643</v>
      </c>
      <c r="C35195" s="2">
        <v>37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35644</v>
      </c>
      <c r="C35196" s="2">
        <v>38</v>
      </c>
      <c r="D35196" s="2" t="s">
        <v>457</v>
      </c>
      <c r="E35196" s="2"/>
      <c r="F35196" s="2"/>
      <c r="G35196" s="2"/>
      <c r="H35196" s="2"/>
    </row>
    <row r="35197" spans="2:8">
      <c r="B35197" s="2" t="s">
        <v>35645</v>
      </c>
      <c r="C35197" s="2">
        <v>37</v>
      </c>
      <c r="D35197" s="2" t="s">
        <v>457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457</v>
      </c>
      <c r="E35198" s="2"/>
      <c r="F35198" s="2"/>
      <c r="G35198" s="2"/>
      <c r="H35198" s="2"/>
    </row>
    <row r="35199" spans="2:8">
      <c r="B35199" s="2" t="s">
        <v>35647</v>
      </c>
      <c r="C35199" s="2">
        <v>34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35649</v>
      </c>
      <c r="C35201" s="2">
        <v>41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45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53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43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14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35660</v>
      </c>
      <c r="C35212" s="2">
        <v>14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35661</v>
      </c>
      <c r="C35213" s="2">
        <v>15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35662</v>
      </c>
      <c r="C35214" s="2">
        <v>13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35663</v>
      </c>
      <c r="C35215" s="2">
        <v>22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32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35674</v>
      </c>
      <c r="C35226" s="2">
        <v>34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35675</v>
      </c>
      <c r="C35227" s="2">
        <v>33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35676</v>
      </c>
      <c r="C35228" s="2">
        <v>36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35677</v>
      </c>
      <c r="C35229" s="2">
        <v>35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35678</v>
      </c>
      <c r="C35230" s="2">
        <v>36</v>
      </c>
      <c r="D35230" s="2" t="s">
        <v>457</v>
      </c>
      <c r="E35230" s="2"/>
      <c r="F35230" s="2"/>
      <c r="G35230" s="2"/>
      <c r="H35230" s="2"/>
    </row>
    <row r="35231" spans="2:8">
      <c r="B35231" s="2" t="s">
        <v>35679</v>
      </c>
      <c r="C35231" s="2">
        <v>36</v>
      </c>
      <c r="D35231" s="2" t="s">
        <v>457</v>
      </c>
      <c r="E35231" s="2"/>
      <c r="F35231" s="2"/>
      <c r="G35231" s="2"/>
      <c r="H35231" s="2"/>
    </row>
    <row r="35232" spans="2:8">
      <c r="B35232" s="2" t="s">
        <v>35680</v>
      </c>
      <c r="C35232" s="2">
        <v>35</v>
      </c>
      <c r="D35232" s="2" t="s">
        <v>457</v>
      </c>
      <c r="E35232" s="2"/>
      <c r="F35232" s="2"/>
      <c r="G35232" s="2"/>
      <c r="H35232" s="2"/>
    </row>
    <row r="35233" spans="2:8">
      <c r="B35233" s="2" t="s">
        <v>35681</v>
      </c>
      <c r="C35233" s="2">
        <v>37</v>
      </c>
      <c r="D35233" s="2" t="s">
        <v>457</v>
      </c>
      <c r="E35233" s="2"/>
      <c r="F35233" s="2"/>
      <c r="G35233" s="2"/>
      <c r="H35233" s="2"/>
    </row>
    <row r="35234" spans="2:8">
      <c r="B35234" s="2" t="s">
        <v>35682</v>
      </c>
      <c r="C35234" s="2">
        <v>38</v>
      </c>
      <c r="D35234" s="2" t="s">
        <v>457</v>
      </c>
      <c r="E35234" s="2"/>
      <c r="F35234" s="2"/>
      <c r="G35234" s="2"/>
      <c r="H35234" s="2"/>
    </row>
    <row r="35235" spans="2:8">
      <c r="B35235" s="2" t="s">
        <v>35683</v>
      </c>
      <c r="C35235" s="2">
        <v>37</v>
      </c>
      <c r="D35235" s="2" t="s">
        <v>457</v>
      </c>
      <c r="E35235" s="2"/>
      <c r="F35235" s="2"/>
      <c r="G35235" s="2"/>
      <c r="H35235" s="2"/>
    </row>
    <row r="35236" spans="2:8">
      <c r="B35236" s="2" t="s">
        <v>35684</v>
      </c>
      <c r="C35236" s="2">
        <v>37</v>
      </c>
      <c r="D35236" s="2" t="s">
        <v>457</v>
      </c>
      <c r="E35236" s="2"/>
      <c r="F35236" s="2"/>
      <c r="G35236" s="2"/>
      <c r="H35236" s="2"/>
    </row>
    <row r="35237" spans="2:8">
      <c r="B35237" s="2" t="s">
        <v>35685</v>
      </c>
      <c r="C35237" s="2">
        <v>37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35686</v>
      </c>
      <c r="C35238" s="2">
        <v>36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35687</v>
      </c>
      <c r="C35239" s="2">
        <v>35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35688</v>
      </c>
      <c r="C35240" s="2">
        <v>34</v>
      </c>
      <c r="D35240" s="2" t="s">
        <v>457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457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12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35706</v>
      </c>
      <c r="C35258" s="2">
        <v>18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35708</v>
      </c>
      <c r="C35260" s="2">
        <v>29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35711</v>
      </c>
      <c r="C35263" s="2">
        <v>31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35712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21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35719</v>
      </c>
      <c r="C35271" s="2">
        <v>24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35720</v>
      </c>
      <c r="C35272" s="2">
        <v>23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35721</v>
      </c>
      <c r="C35273" s="2">
        <v>21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35722</v>
      </c>
      <c r="C35274" s="2">
        <v>20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35723</v>
      </c>
      <c r="C35275" s="2">
        <v>21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35724</v>
      </c>
      <c r="C35276" s="2">
        <v>22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35725</v>
      </c>
      <c r="C35277" s="2">
        <v>20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35726</v>
      </c>
      <c r="C35278" s="2">
        <v>18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35727</v>
      </c>
      <c r="C35279" s="2">
        <v>21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35728</v>
      </c>
      <c r="C35280" s="2">
        <v>16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35729</v>
      </c>
      <c r="C35281" s="2">
        <v>19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457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457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35748</v>
      </c>
      <c r="C35300" s="2">
        <v>8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35749</v>
      </c>
      <c r="C35301" s="2">
        <v>15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35750</v>
      </c>
      <c r="C35302" s="2">
        <v>16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35751</v>
      </c>
      <c r="C35303" s="2">
        <v>20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35752</v>
      </c>
      <c r="C35304" s="2">
        <v>23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35753</v>
      </c>
      <c r="C35305" s="2">
        <v>24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35754</v>
      </c>
      <c r="C35306" s="2">
        <v>24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35755</v>
      </c>
      <c r="C35307" s="2">
        <v>16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16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35783</v>
      </c>
      <c r="C35335" s="2">
        <v>26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35785</v>
      </c>
      <c r="C35337" s="2">
        <v>25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35786</v>
      </c>
      <c r="C35338" s="2">
        <v>23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35792</v>
      </c>
      <c r="C35344" s="2">
        <v>28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457</v>
      </c>
      <c r="E35347" s="2"/>
      <c r="F35347" s="2"/>
      <c r="G35347" s="2"/>
      <c r="H35347" s="2"/>
    </row>
    <row r="35348" spans="2:8">
      <c r="B35348" s="2" t="s">
        <v>35796</v>
      </c>
      <c r="C35348" s="2">
        <v>23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35797</v>
      </c>
      <c r="C35349" s="2">
        <v>13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35798</v>
      </c>
      <c r="C35350" s="2">
        <v>21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16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24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35810</v>
      </c>
      <c r="C35362" s="2">
        <v>28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457</v>
      </c>
      <c r="E35363" s="2"/>
      <c r="F35363" s="2"/>
      <c r="G35363" s="2"/>
      <c r="H35363" s="2"/>
    </row>
    <row r="35364" spans="2:8">
      <c r="B35364" s="2" t="s">
        <v>35812</v>
      </c>
      <c r="C35364" s="2">
        <v>31</v>
      </c>
      <c r="D35364" s="2" t="s">
        <v>457</v>
      </c>
      <c r="E35364" s="2"/>
      <c r="F35364" s="2"/>
      <c r="G35364" s="2"/>
      <c r="H35364" s="2"/>
    </row>
    <row r="35365" spans="2:8">
      <c r="B35365" s="2" t="s">
        <v>35813</v>
      </c>
      <c r="C35365" s="2">
        <v>32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35814</v>
      </c>
      <c r="C35366" s="2">
        <v>34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35816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35819</v>
      </c>
      <c r="C35371" s="2">
        <v>35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38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35826</v>
      </c>
      <c r="C35378" s="2">
        <v>38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35827</v>
      </c>
      <c r="C35379" s="2">
        <v>38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35828</v>
      </c>
      <c r="C35380" s="2">
        <v>37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35829</v>
      </c>
      <c r="C35381" s="2">
        <v>36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35838</v>
      </c>
      <c r="C35390" s="2">
        <v>29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35839</v>
      </c>
      <c r="C35391" s="2">
        <v>29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35840</v>
      </c>
      <c r="C35392" s="2">
        <v>29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35844</v>
      </c>
      <c r="C35396" s="2">
        <v>32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35846</v>
      </c>
      <c r="C35398" s="2">
        <v>32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35868</v>
      </c>
      <c r="C35420" s="2">
        <v>23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457</v>
      </c>
      <c r="E35421" s="2"/>
      <c r="F35421" s="2"/>
      <c r="G35421" s="2"/>
      <c r="H35421" s="2"/>
    </row>
    <row r="35422" spans="2:8">
      <c r="B35422" s="2" t="s">
        <v>35870</v>
      </c>
      <c r="C35422" s="2">
        <v>25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35871</v>
      </c>
      <c r="C35423" s="2">
        <v>34</v>
      </c>
      <c r="D35423" s="2" t="s">
        <v>457</v>
      </c>
      <c r="E35423" s="2"/>
      <c r="F35423" s="2"/>
      <c r="G35423" s="2"/>
      <c r="H35423" s="2"/>
    </row>
    <row r="35424" spans="2:8">
      <c r="B35424" s="2" t="s">
        <v>35872</v>
      </c>
      <c r="C35424" s="2">
        <v>33</v>
      </c>
      <c r="D35424" s="2" t="s">
        <v>457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35876</v>
      </c>
      <c r="C35428" s="2">
        <v>31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35877</v>
      </c>
      <c r="C35429" s="2">
        <v>33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457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457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35882</v>
      </c>
      <c r="C35434" s="2">
        <v>24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35883</v>
      </c>
      <c r="C35435" s="2">
        <v>22</v>
      </c>
      <c r="D35435" s="2" t="s">
        <v>457</v>
      </c>
      <c r="E35435" s="2"/>
      <c r="F35435" s="2"/>
      <c r="G35435" s="2"/>
      <c r="H35435" s="2"/>
    </row>
    <row r="35436" spans="2:8">
      <c r="B35436" s="2" t="s">
        <v>35884</v>
      </c>
      <c r="C35436" s="2">
        <v>19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35885</v>
      </c>
      <c r="C35437" s="2">
        <v>17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35886</v>
      </c>
      <c r="C35438" s="2">
        <v>19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35897</v>
      </c>
      <c r="C35449" s="2">
        <v>33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35899</v>
      </c>
      <c r="C35451" s="2">
        <v>25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35902</v>
      </c>
      <c r="C35454" s="2">
        <v>19</v>
      </c>
      <c r="D35454" s="2" t="s">
        <v>457</v>
      </c>
      <c r="E35454" s="2"/>
      <c r="F35454" s="2"/>
      <c r="G35454" s="2"/>
      <c r="H35454" s="2"/>
    </row>
    <row r="35455" spans="2:8">
      <c r="B35455" s="2" t="s">
        <v>35903</v>
      </c>
      <c r="C35455" s="2">
        <v>20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35904</v>
      </c>
      <c r="C35456" s="2">
        <v>34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35905</v>
      </c>
      <c r="C35457" s="2">
        <v>36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35906</v>
      </c>
      <c r="C35458" s="2">
        <v>36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457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35921</v>
      </c>
      <c r="C35473" s="2">
        <v>31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457</v>
      </c>
      <c r="E35474" s="2"/>
      <c r="F35474" s="2"/>
      <c r="G35474" s="2"/>
      <c r="H35474" s="2"/>
    </row>
    <row r="35475" spans="2:8">
      <c r="B35475" s="2" t="s">
        <v>35923</v>
      </c>
      <c r="C35475" s="2">
        <v>20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35924</v>
      </c>
      <c r="C35476" s="2">
        <v>22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35926</v>
      </c>
      <c r="C35478" s="2">
        <v>21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35927</v>
      </c>
      <c r="C35479" s="2">
        <v>19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35928</v>
      </c>
      <c r="C35480" s="2">
        <v>18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35929</v>
      </c>
      <c r="C35481" s="2">
        <v>17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35930</v>
      </c>
      <c r="C35482" s="2">
        <v>18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35931</v>
      </c>
      <c r="C35483" s="2">
        <v>39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35932</v>
      </c>
      <c r="C35484" s="2">
        <v>40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35933</v>
      </c>
      <c r="C35485" s="2">
        <v>39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35934</v>
      </c>
      <c r="C35486" s="2">
        <v>38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35935</v>
      </c>
      <c r="C35487" s="2">
        <v>37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35936</v>
      </c>
      <c r="C35488" s="2">
        <v>15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24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35938</v>
      </c>
      <c r="C35490" s="2">
        <v>25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35940</v>
      </c>
      <c r="C35492" s="2">
        <v>26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35943</v>
      </c>
      <c r="C35495" s="2">
        <v>25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35945</v>
      </c>
      <c r="C35497" s="2">
        <v>25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35950</v>
      </c>
      <c r="C35502" s="2">
        <v>23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35952</v>
      </c>
      <c r="C35504" s="2">
        <v>32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35953</v>
      </c>
      <c r="C35505" s="2">
        <v>33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35956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35963</v>
      </c>
      <c r="C35515" s="2">
        <v>30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35973</v>
      </c>
      <c r="C35525" s="2">
        <v>35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35974</v>
      </c>
      <c r="C35526" s="2">
        <v>34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35975</v>
      </c>
      <c r="C35527" s="2">
        <v>35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35976</v>
      </c>
      <c r="C35528" s="2">
        <v>33</v>
      </c>
      <c r="D35528" s="2" t="s">
        <v>457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457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35979</v>
      </c>
      <c r="C35531" s="2">
        <v>30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35980</v>
      </c>
      <c r="C35532" s="2">
        <v>30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457</v>
      </c>
      <c r="E35535" s="2"/>
      <c r="F35535" s="2"/>
      <c r="G35535" s="2"/>
      <c r="H35535" s="2"/>
    </row>
    <row r="35536" spans="2:8">
      <c r="B35536" s="2" t="s">
        <v>35984</v>
      </c>
      <c r="C35536" s="2">
        <v>35</v>
      </c>
      <c r="D35536" s="2" t="s">
        <v>457</v>
      </c>
      <c r="E35536" s="2"/>
      <c r="F35536" s="2"/>
      <c r="G35536" s="2"/>
      <c r="H35536" s="2"/>
    </row>
    <row r="35537" spans="2:8">
      <c r="B35537" s="2" t="s">
        <v>35985</v>
      </c>
      <c r="C35537" s="2">
        <v>35</v>
      </c>
      <c r="D35537" s="2" t="s">
        <v>457</v>
      </c>
      <c r="E35537" s="2"/>
      <c r="F35537" s="2"/>
      <c r="G35537" s="2"/>
      <c r="H35537" s="2"/>
    </row>
    <row r="35538" spans="2:8">
      <c r="B35538" s="2" t="s">
        <v>35986</v>
      </c>
      <c r="C35538" s="2">
        <v>34</v>
      </c>
      <c r="D35538" s="2" t="s">
        <v>457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457</v>
      </c>
      <c r="E35539" s="2"/>
      <c r="F35539" s="2"/>
      <c r="G35539" s="2"/>
      <c r="H35539" s="2"/>
    </row>
    <row r="35540" spans="2:8">
      <c r="B35540" s="2" t="s">
        <v>35988</v>
      </c>
      <c r="C35540" s="2">
        <v>35</v>
      </c>
      <c r="D35540" s="2" t="s">
        <v>457</v>
      </c>
      <c r="E35540" s="2"/>
      <c r="F35540" s="2"/>
      <c r="G35540" s="2"/>
      <c r="H35540" s="2"/>
    </row>
    <row r="35541" spans="2:8">
      <c r="B35541" s="2" t="s">
        <v>35989</v>
      </c>
      <c r="C35541" s="2">
        <v>36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35990</v>
      </c>
      <c r="C35542" s="2">
        <v>36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35991</v>
      </c>
      <c r="C35543" s="2">
        <v>35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35993</v>
      </c>
      <c r="C35545" s="2">
        <v>23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35995</v>
      </c>
      <c r="C35547" s="2">
        <v>26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457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36001</v>
      </c>
      <c r="C35553" s="2">
        <v>20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19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16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36008</v>
      </c>
      <c r="C35560" s="2">
        <v>15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36009</v>
      </c>
      <c r="C35561" s="2">
        <v>12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36011</v>
      </c>
      <c r="C35563" s="2">
        <v>11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36012</v>
      </c>
      <c r="C35564" s="2">
        <v>7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16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36028</v>
      </c>
      <c r="C35580" s="2">
        <v>15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36029</v>
      </c>
      <c r="C35581" s="2">
        <v>16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36030</v>
      </c>
      <c r="C35582" s="2">
        <v>15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36031</v>
      </c>
      <c r="C35583" s="2">
        <v>13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36032</v>
      </c>
      <c r="C35584" s="2">
        <v>12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36033</v>
      </c>
      <c r="C35585" s="2">
        <v>11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36034</v>
      </c>
      <c r="C35586" s="2">
        <v>11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36035</v>
      </c>
      <c r="C35587" s="2">
        <v>11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36036</v>
      </c>
      <c r="C35588" s="2">
        <v>40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41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41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40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12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36041</v>
      </c>
      <c r="C35593" s="2">
        <v>15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36042</v>
      </c>
      <c r="C35594" s="2">
        <v>29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457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36051</v>
      </c>
      <c r="C35603" s="2">
        <v>30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36059</v>
      </c>
      <c r="C35611" s="2">
        <v>20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36061</v>
      </c>
      <c r="C35613" s="2">
        <v>30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36062</v>
      </c>
      <c r="C35614" s="2">
        <v>31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36066</v>
      </c>
      <c r="C35618" s="2">
        <v>40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36067</v>
      </c>
      <c r="C35619" s="2">
        <v>39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36068</v>
      </c>
      <c r="C35620" s="2">
        <v>37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36069</v>
      </c>
      <c r="C35621" s="2">
        <v>36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17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17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10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15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36097</v>
      </c>
      <c r="C35649" s="2">
        <v>16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36098</v>
      </c>
      <c r="C35650" s="2">
        <v>15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36099</v>
      </c>
      <c r="C35651" s="2">
        <v>15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36100</v>
      </c>
      <c r="C35652" s="2">
        <v>27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36101</v>
      </c>
      <c r="C35653" s="2">
        <v>27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36108</v>
      </c>
      <c r="C35660" s="2">
        <v>29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36116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39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36123</v>
      </c>
      <c r="C35675" s="2">
        <v>38</v>
      </c>
      <c r="D35675" s="2" t="s">
        <v>457</v>
      </c>
      <c r="E35675" s="2"/>
      <c r="F35675" s="2"/>
      <c r="G35675" s="2"/>
      <c r="H35675" s="2"/>
    </row>
    <row r="35676" spans="2:8">
      <c r="B35676" s="2" t="s">
        <v>36124</v>
      </c>
      <c r="C35676" s="2">
        <v>38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36125</v>
      </c>
      <c r="C35677" s="2">
        <v>38</v>
      </c>
      <c r="D35677" s="2" t="s">
        <v>457</v>
      </c>
      <c r="E35677" s="2"/>
      <c r="F35677" s="2"/>
      <c r="G35677" s="2"/>
      <c r="H35677" s="2"/>
    </row>
    <row r="35678" spans="2:8">
      <c r="B35678" s="2" t="s">
        <v>36126</v>
      </c>
      <c r="C35678" s="2">
        <v>39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36136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13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36145</v>
      </c>
      <c r="C35697" s="2">
        <v>31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36146</v>
      </c>
      <c r="C35698" s="2">
        <v>30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457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457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457</v>
      </c>
      <c r="E35702" s="2"/>
      <c r="F35702" s="2"/>
      <c r="G35702" s="2"/>
      <c r="H35702" s="2"/>
    </row>
    <row r="35703" spans="2:8">
      <c r="B35703" s="2" t="s">
        <v>36151</v>
      </c>
      <c r="C35703" s="2">
        <v>29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36160</v>
      </c>
      <c r="C35712" s="2">
        <v>24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36161</v>
      </c>
      <c r="C35713" s="2">
        <v>24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36175</v>
      </c>
      <c r="C35727" s="2">
        <v>22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36176</v>
      </c>
      <c r="C35728" s="2">
        <v>22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36179</v>
      </c>
      <c r="C35731" s="2">
        <v>30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36180</v>
      </c>
      <c r="C35732" s="2">
        <v>14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36181</v>
      </c>
      <c r="C35733" s="2">
        <v>17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36182</v>
      </c>
      <c r="C35734" s="2">
        <v>19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36183</v>
      </c>
      <c r="C35735" s="2">
        <v>18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36184</v>
      </c>
      <c r="C35736" s="2">
        <v>19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36185</v>
      </c>
      <c r="C35737" s="2">
        <v>18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36186</v>
      </c>
      <c r="C35738" s="2">
        <v>17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36187</v>
      </c>
      <c r="C35739" s="2">
        <v>43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36188</v>
      </c>
      <c r="C35740" s="2">
        <v>43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36189</v>
      </c>
      <c r="C35741" s="2">
        <v>43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36191</v>
      </c>
      <c r="C35743" s="2">
        <v>34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36192</v>
      </c>
      <c r="C35744" s="2">
        <v>35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36193</v>
      </c>
      <c r="C35745" s="2">
        <v>36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36195</v>
      </c>
      <c r="C35747" s="2">
        <v>43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45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50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48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36203</v>
      </c>
      <c r="C35755" s="2">
        <v>31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36205</v>
      </c>
      <c r="C35757" s="2">
        <v>36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36213</v>
      </c>
      <c r="C35765" s="2">
        <v>31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36216</v>
      </c>
      <c r="C35768" s="2">
        <v>33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36217</v>
      </c>
      <c r="C35769" s="2">
        <v>31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36221</v>
      </c>
      <c r="C35773" s="2">
        <v>29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36231</v>
      </c>
      <c r="C35783" s="2">
        <v>25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36233</v>
      </c>
      <c r="C35785" s="2">
        <v>24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36234</v>
      </c>
      <c r="C35786" s="2">
        <v>23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36235</v>
      </c>
      <c r="C35787" s="2">
        <v>37</v>
      </c>
      <c r="D35787" s="2" t="s">
        <v>457</v>
      </c>
      <c r="E35787" s="2"/>
      <c r="F35787" s="2"/>
      <c r="G35787" s="2"/>
      <c r="H35787" s="2"/>
    </row>
    <row r="35788" spans="2:8">
      <c r="B35788" s="2" t="s">
        <v>36236</v>
      </c>
      <c r="C35788" s="2">
        <v>37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36237</v>
      </c>
      <c r="C35789" s="2">
        <v>37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36238</v>
      </c>
      <c r="C35790" s="2">
        <v>36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36239</v>
      </c>
      <c r="C35791" s="2">
        <v>35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17</v>
      </c>
      <c r="D35799" s="2" t="s">
        <v>457</v>
      </c>
      <c r="E35799" s="2"/>
      <c r="F35799" s="2"/>
      <c r="G35799" s="2"/>
      <c r="H35799" s="2"/>
    </row>
    <row r="35800" spans="2:8">
      <c r="B35800" s="2" t="s">
        <v>36248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39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36253</v>
      </c>
      <c r="C35805" s="2">
        <v>40</v>
      </c>
      <c r="D35805" s="2" t="s">
        <v>457</v>
      </c>
      <c r="E35805" s="2"/>
      <c r="F35805" s="2"/>
      <c r="G35805" s="2"/>
      <c r="H35805" s="2"/>
    </row>
    <row r="35806" spans="2:8">
      <c r="B35806" s="2" t="s">
        <v>36254</v>
      </c>
      <c r="C35806" s="2">
        <v>40</v>
      </c>
      <c r="D35806" s="2" t="s">
        <v>457</v>
      </c>
      <c r="E35806" s="2"/>
      <c r="F35806" s="2"/>
      <c r="G35806" s="2"/>
      <c r="H35806" s="2"/>
    </row>
    <row r="35807" spans="2:8">
      <c r="B35807" s="2" t="s">
        <v>36255</v>
      </c>
      <c r="C35807" s="2">
        <v>38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36256</v>
      </c>
      <c r="C35808" s="2">
        <v>37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36259</v>
      </c>
      <c r="C35811" s="2">
        <v>26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36260</v>
      </c>
      <c r="C35812" s="2">
        <v>26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36261</v>
      </c>
      <c r="C35813" s="2">
        <v>25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36262</v>
      </c>
      <c r="C35814" s="2">
        <v>24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36263</v>
      </c>
      <c r="C35815" s="2">
        <v>22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36264</v>
      </c>
      <c r="C35816" s="2">
        <v>18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11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15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17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36275</v>
      </c>
      <c r="C35827" s="2">
        <v>19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36276</v>
      </c>
      <c r="C35828" s="2">
        <v>19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36280</v>
      </c>
      <c r="C35832" s="2">
        <v>30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36281</v>
      </c>
      <c r="C35833" s="2">
        <v>28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36282</v>
      </c>
      <c r="C35834" s="2">
        <v>26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36283</v>
      </c>
      <c r="C35835" s="2">
        <v>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36297</v>
      </c>
      <c r="C35849" s="2">
        <v>29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36301</v>
      </c>
      <c r="C35853" s="2">
        <v>31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36302</v>
      </c>
      <c r="C35854" s="2">
        <v>32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32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36316</v>
      </c>
      <c r="C35868" s="2">
        <v>36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36317</v>
      </c>
      <c r="C35869" s="2">
        <v>37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36318</v>
      </c>
      <c r="C35870" s="2">
        <v>37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36319</v>
      </c>
      <c r="C35871" s="2">
        <v>17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36320</v>
      </c>
      <c r="C35872" s="2">
        <v>17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36321</v>
      </c>
      <c r="C35873" s="2">
        <v>18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36322</v>
      </c>
      <c r="C35874" s="2">
        <v>19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36323</v>
      </c>
      <c r="C35875" s="2">
        <v>18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36324</v>
      </c>
      <c r="C35876" s="2">
        <v>19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36325</v>
      </c>
      <c r="C35877" s="2">
        <v>19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36327</v>
      </c>
      <c r="C35879" s="2">
        <v>28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36329</v>
      </c>
      <c r="C35881" s="2">
        <v>32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36330</v>
      </c>
      <c r="C35882" s="2">
        <v>32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36332</v>
      </c>
      <c r="C35884" s="2">
        <v>29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457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36336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457</v>
      </c>
      <c r="E35895" s="2"/>
      <c r="F35895" s="2"/>
      <c r="G35895" s="2"/>
      <c r="H35895" s="2"/>
    </row>
    <row r="35896" spans="2:8">
      <c r="B35896" s="2" t="s">
        <v>36344</v>
      </c>
      <c r="C35896" s="2">
        <v>32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36345</v>
      </c>
      <c r="C35897" s="2">
        <v>33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16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36355</v>
      </c>
      <c r="C35907" s="2">
        <v>25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36357</v>
      </c>
      <c r="C35909" s="2">
        <v>31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36358</v>
      </c>
      <c r="C35910" s="2">
        <v>33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36359</v>
      </c>
      <c r="C35911" s="2">
        <v>34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36360</v>
      </c>
      <c r="C35912" s="2">
        <v>35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36361</v>
      </c>
      <c r="C35913" s="2">
        <v>35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36362</v>
      </c>
      <c r="C35914" s="2">
        <v>35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36363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34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36370</v>
      </c>
      <c r="C35922" s="2">
        <v>37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36371</v>
      </c>
      <c r="C35923" s="2">
        <v>38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36372</v>
      </c>
      <c r="C35924" s="2">
        <v>38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457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36394</v>
      </c>
      <c r="C35946" s="2">
        <v>23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36400</v>
      </c>
      <c r="C35952" s="2">
        <v>22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36401</v>
      </c>
      <c r="C35953" s="2">
        <v>25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36403</v>
      </c>
      <c r="C35955" s="2">
        <v>25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36407</v>
      </c>
      <c r="C35959" s="2">
        <v>39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36408</v>
      </c>
      <c r="C35960" s="2">
        <v>39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36409</v>
      </c>
      <c r="C35961" s="2">
        <v>38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36411</v>
      </c>
      <c r="C35963" s="2">
        <v>24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36413</v>
      </c>
      <c r="C35965" s="2">
        <v>23</v>
      </c>
      <c r="D35965" s="2" t="s">
        <v>457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36415</v>
      </c>
      <c r="C35967" s="2">
        <v>24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36418</v>
      </c>
      <c r="C35970" s="2">
        <v>23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16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41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36436</v>
      </c>
      <c r="C35988" s="2">
        <v>40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36437</v>
      </c>
      <c r="C35989" s="2">
        <v>38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36438</v>
      </c>
      <c r="C35990" s="2">
        <v>41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36439</v>
      </c>
      <c r="C35991" s="2">
        <v>40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36440</v>
      </c>
      <c r="C35992" s="2">
        <v>39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36441</v>
      </c>
      <c r="C35993" s="2">
        <v>38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36442</v>
      </c>
      <c r="C35994" s="2">
        <v>8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36443</v>
      </c>
      <c r="C35995" s="2">
        <v>10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36444</v>
      </c>
      <c r="C35996" s="2">
        <v>13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36445</v>
      </c>
      <c r="C35997" s="2">
        <v>15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36446</v>
      </c>
      <c r="C35998" s="2">
        <v>16</v>
      </c>
      <c r="D35998" s="2" t="s">
        <v>457</v>
      </c>
      <c r="E35998" s="2"/>
      <c r="F35998" s="2"/>
      <c r="G35998" s="2"/>
      <c r="H35998" s="2"/>
    </row>
    <row r="35999" spans="2:8">
      <c r="B35999" s="2" t="s">
        <v>36447</v>
      </c>
      <c r="C35999" s="2">
        <v>15</v>
      </c>
      <c r="D35999" s="2" t="s">
        <v>457</v>
      </c>
      <c r="E35999" s="2"/>
      <c r="F35999" s="2"/>
      <c r="G35999" s="2"/>
      <c r="H35999" s="2"/>
    </row>
    <row r="36000" spans="2:8">
      <c r="B36000" s="2" t="s">
        <v>36448</v>
      </c>
      <c r="C36000" s="2">
        <v>13</v>
      </c>
      <c r="D36000" s="2" t="s">
        <v>457</v>
      </c>
      <c r="E36000" s="2"/>
      <c r="F36000" s="2"/>
      <c r="G36000" s="2"/>
      <c r="H36000" s="2"/>
    </row>
    <row r="36001" spans="2:8">
      <c r="B36001" s="2" t="s">
        <v>36449</v>
      </c>
      <c r="C36001" s="2">
        <v>13</v>
      </c>
      <c r="D36001" s="2" t="s">
        <v>457</v>
      </c>
      <c r="E36001" s="2"/>
      <c r="F36001" s="2"/>
      <c r="G36001" s="2"/>
      <c r="H36001" s="2"/>
    </row>
    <row r="36002" spans="2:8">
      <c r="B36002" s="2" t="s">
        <v>36450</v>
      </c>
      <c r="C36002" s="2">
        <v>14</v>
      </c>
      <c r="D36002" s="2" t="s">
        <v>457</v>
      </c>
      <c r="E36002" s="2"/>
      <c r="F36002" s="2"/>
      <c r="G36002" s="2"/>
      <c r="H36002" s="2"/>
    </row>
    <row r="36003" spans="2:8">
      <c r="B36003" s="2" t="s">
        <v>36451</v>
      </c>
      <c r="C36003" s="2">
        <v>13</v>
      </c>
      <c r="D36003" s="2" t="s">
        <v>457</v>
      </c>
      <c r="E36003" s="2"/>
      <c r="F36003" s="2"/>
      <c r="G36003" s="2"/>
      <c r="H36003" s="2"/>
    </row>
    <row r="36004" spans="2:8">
      <c r="B36004" s="2" t="s">
        <v>36452</v>
      </c>
      <c r="C36004" s="2">
        <v>11</v>
      </c>
      <c r="D36004" s="2" t="s">
        <v>457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457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457</v>
      </c>
      <c r="E36006" s="2"/>
      <c r="F36006" s="2"/>
      <c r="G36006" s="2"/>
      <c r="H36006" s="2"/>
    </row>
    <row r="36007" spans="2:8">
      <c r="B36007" s="2" t="s">
        <v>36455</v>
      </c>
      <c r="C36007" s="2">
        <v>24</v>
      </c>
      <c r="D36007" s="2" t="s">
        <v>457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457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457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36459</v>
      </c>
      <c r="C36011" s="2">
        <v>28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34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36467</v>
      </c>
      <c r="C36019" s="2">
        <v>36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36468</v>
      </c>
      <c r="C36020" s="2">
        <v>34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36471</v>
      </c>
      <c r="C36023" s="2">
        <v>14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36472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43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43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42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36484</v>
      </c>
      <c r="C36036" s="2">
        <v>27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36485</v>
      </c>
      <c r="C36037" s="2">
        <v>28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36486</v>
      </c>
      <c r="C36038" s="2">
        <v>27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36489</v>
      </c>
      <c r="C36041" s="2">
        <v>30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36494</v>
      </c>
      <c r="C36046" s="2">
        <v>26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36514</v>
      </c>
      <c r="C36066" s="2">
        <v>35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36517</v>
      </c>
      <c r="C36069" s="2">
        <v>26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457</v>
      </c>
      <c r="E36071" s="2"/>
      <c r="F36071" s="2"/>
      <c r="G36071" s="2"/>
      <c r="H36071" s="2"/>
    </row>
    <row r="36072" spans="2:8">
      <c r="B36072" s="2" t="s">
        <v>36520</v>
      </c>
      <c r="C36072" s="2">
        <v>34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36521</v>
      </c>
      <c r="C36073" s="2">
        <v>35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16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19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15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36557</v>
      </c>
      <c r="C36109" s="2">
        <v>28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36560</v>
      </c>
      <c r="C36112" s="2">
        <v>37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36561</v>
      </c>
      <c r="C36113" s="2">
        <v>39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36562</v>
      </c>
      <c r="C36114" s="2">
        <v>40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36563</v>
      </c>
      <c r="C36115" s="2">
        <v>39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36564</v>
      </c>
      <c r="C36116" s="2">
        <v>38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36565</v>
      </c>
      <c r="C36117" s="2">
        <v>36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36566</v>
      </c>
      <c r="C36118" s="2">
        <v>38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36567</v>
      </c>
      <c r="C36119" s="2">
        <v>37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36568</v>
      </c>
      <c r="C36120" s="2">
        <v>35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36571</v>
      </c>
      <c r="C36123" s="2">
        <v>19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36573</v>
      </c>
      <c r="C36125" s="2">
        <v>19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36574</v>
      </c>
      <c r="C36126" s="2">
        <v>20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36575</v>
      </c>
      <c r="C36127" s="2">
        <v>36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36576</v>
      </c>
      <c r="C36128" s="2">
        <v>36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36577</v>
      </c>
      <c r="C36129" s="2">
        <v>36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36578</v>
      </c>
      <c r="C36130" s="2">
        <v>35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36579</v>
      </c>
      <c r="C36131" s="2">
        <v>34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36589</v>
      </c>
      <c r="C36141" s="2">
        <v>27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36595</v>
      </c>
      <c r="C36147" s="2">
        <v>49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36596</v>
      </c>
      <c r="C36148" s="2">
        <v>50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36597</v>
      </c>
      <c r="C36149" s="2">
        <v>48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36598</v>
      </c>
      <c r="C36150" s="2">
        <v>49</v>
      </c>
      <c r="D36150" s="2" t="s">
        <v>457</v>
      </c>
      <c r="E36150" s="2"/>
      <c r="F36150" s="2"/>
      <c r="G36150" s="2"/>
      <c r="H36150" s="2"/>
    </row>
    <row r="36151" spans="2:8">
      <c r="B36151" s="2" t="s">
        <v>36599</v>
      </c>
      <c r="C36151" s="2">
        <v>40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36600</v>
      </c>
      <c r="C36152" s="2">
        <v>40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36601</v>
      </c>
      <c r="C36153" s="2">
        <v>40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36602</v>
      </c>
      <c r="C36154" s="2">
        <v>39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36603</v>
      </c>
      <c r="C36155" s="2">
        <v>37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36604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43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36612</v>
      </c>
      <c r="C36164" s="2">
        <v>45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36613</v>
      </c>
      <c r="C36165" s="2">
        <v>45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36614</v>
      </c>
      <c r="C36166" s="2">
        <v>45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36615</v>
      </c>
      <c r="C36167" s="2">
        <v>35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40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40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43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37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36634</v>
      </c>
      <c r="C36186" s="2">
        <v>39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36635</v>
      </c>
      <c r="C36187" s="2">
        <v>38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36636</v>
      </c>
      <c r="C36188" s="2">
        <v>37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36637</v>
      </c>
      <c r="C36189" s="2">
        <v>38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36638</v>
      </c>
      <c r="C36190" s="2">
        <v>38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36639</v>
      </c>
      <c r="C36191" s="2">
        <v>37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36640</v>
      </c>
      <c r="C36192" s="2">
        <v>36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36641</v>
      </c>
      <c r="C36193" s="2">
        <v>35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36643</v>
      </c>
      <c r="C36195" s="2">
        <v>31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36646</v>
      </c>
      <c r="C36198" s="2">
        <v>31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10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36654</v>
      </c>
      <c r="C36206" s="2">
        <v>11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36655</v>
      </c>
      <c r="C36207" s="2">
        <v>11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5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36674</v>
      </c>
      <c r="C36226" s="2">
        <v>14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36675</v>
      </c>
      <c r="C36227" s="2">
        <v>20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36678</v>
      </c>
      <c r="C36230" s="2">
        <v>39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36679</v>
      </c>
      <c r="C36231" s="2">
        <v>44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36683</v>
      </c>
      <c r="C36235" s="2">
        <v>27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36685</v>
      </c>
      <c r="C36237" s="2">
        <v>44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36686</v>
      </c>
      <c r="C36238" s="2">
        <v>45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36687</v>
      </c>
      <c r="C36239" s="2">
        <v>45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36689</v>
      </c>
      <c r="C36241" s="2">
        <v>38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36690</v>
      </c>
      <c r="C36242" s="2">
        <v>38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36692</v>
      </c>
      <c r="C36244" s="2">
        <v>13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12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11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11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36710</v>
      </c>
      <c r="C36262" s="2">
        <v>30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36712</v>
      </c>
      <c r="C36264" s="2">
        <v>32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36713</v>
      </c>
      <c r="C36265" s="2">
        <v>33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36714</v>
      </c>
      <c r="C36266" s="2">
        <v>33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36716</v>
      </c>
      <c r="C36268" s="2">
        <v>42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36717</v>
      </c>
      <c r="C36269" s="2">
        <v>43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36718</v>
      </c>
      <c r="C36270" s="2">
        <v>42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36719</v>
      </c>
      <c r="C36271" s="2">
        <v>40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41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41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40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36740</v>
      </c>
      <c r="C36292" s="2">
        <v>40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36741</v>
      </c>
      <c r="C36293" s="2">
        <v>40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36742</v>
      </c>
      <c r="C36294" s="2">
        <v>39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36743</v>
      </c>
      <c r="C36295" s="2">
        <v>39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36744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36762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24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36769</v>
      </c>
      <c r="C36321" s="2">
        <v>24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36771</v>
      </c>
      <c r="C36323" s="2">
        <v>26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36773</v>
      </c>
      <c r="C36325" s="2">
        <v>23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36775</v>
      </c>
      <c r="C36327" s="2">
        <v>37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40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36781</v>
      </c>
      <c r="C36333" s="2">
        <v>41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36782</v>
      </c>
      <c r="C36334" s="2">
        <v>42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9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36797</v>
      </c>
      <c r="C36349" s="2">
        <v>12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36798</v>
      </c>
      <c r="C36350" s="2">
        <v>17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36799</v>
      </c>
      <c r="C36351" s="2">
        <v>23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36813</v>
      </c>
      <c r="C36365" s="2">
        <v>37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36814</v>
      </c>
      <c r="C36366" s="2">
        <v>37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36815</v>
      </c>
      <c r="C36367" s="2">
        <v>38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36816</v>
      </c>
      <c r="C36368" s="2">
        <v>37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36853</v>
      </c>
      <c r="C36405" s="2">
        <v>32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36854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36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36862</v>
      </c>
      <c r="C36414" s="2">
        <v>37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36863</v>
      </c>
      <c r="C36415" s="2">
        <v>37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36864</v>
      </c>
      <c r="C36416" s="2">
        <v>34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36865</v>
      </c>
      <c r="C36417" s="2">
        <v>21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36870</v>
      </c>
      <c r="C36422" s="2">
        <v>24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36873</v>
      </c>
      <c r="C36425" s="2">
        <v>23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36879</v>
      </c>
      <c r="C36431" s="2">
        <v>29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36881</v>
      </c>
      <c r="C36433" s="2">
        <v>23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35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36900</v>
      </c>
      <c r="C36452" s="2">
        <v>38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36901</v>
      </c>
      <c r="C36453" s="2">
        <v>38</v>
      </c>
      <c r="D36453" s="2" t="s">
        <v>457</v>
      </c>
      <c r="E36453" s="2"/>
      <c r="F36453" s="2"/>
      <c r="G36453" s="2"/>
      <c r="H36453" s="2"/>
    </row>
    <row r="36454" spans="2:8">
      <c r="B36454" s="2" t="s">
        <v>36902</v>
      </c>
      <c r="C36454" s="2">
        <v>38</v>
      </c>
      <c r="D36454" s="2" t="s">
        <v>457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36904</v>
      </c>
      <c r="C36456" s="2">
        <v>15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36917</v>
      </c>
      <c r="C36469" s="2">
        <v>33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36918</v>
      </c>
      <c r="C36470" s="2">
        <v>37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30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36926</v>
      </c>
      <c r="C36478" s="2">
        <v>30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36929</v>
      </c>
      <c r="C36481" s="2">
        <v>34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36931</v>
      </c>
      <c r="C36483" s="2">
        <v>34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36940</v>
      </c>
      <c r="C36492" s="2">
        <v>32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36942</v>
      </c>
      <c r="C36494" s="2">
        <v>34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36947</v>
      </c>
      <c r="C36499" s="2">
        <v>33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36948</v>
      </c>
      <c r="C36500" s="2">
        <v>35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36950</v>
      </c>
      <c r="C36502" s="2">
        <v>36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36951</v>
      </c>
      <c r="C36503" s="2">
        <v>35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36952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19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19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36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36988</v>
      </c>
      <c r="C36540" s="2">
        <v>36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36990</v>
      </c>
      <c r="C36542" s="2">
        <v>35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36992</v>
      </c>
      <c r="C36544" s="2">
        <v>20</v>
      </c>
      <c r="D36544" s="2" t="s">
        <v>457</v>
      </c>
      <c r="E36544" s="2"/>
      <c r="F36544" s="2"/>
      <c r="G36544" s="2"/>
      <c r="H36544" s="2"/>
    </row>
    <row r="36545" spans="2:8">
      <c r="B36545" s="2" t="s">
        <v>36993</v>
      </c>
      <c r="C36545" s="2">
        <v>19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37001</v>
      </c>
      <c r="C36553" s="2">
        <v>28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37002</v>
      </c>
      <c r="C36554" s="2">
        <v>27</v>
      </c>
      <c r="D36554" s="2" t="s">
        <v>457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37006</v>
      </c>
      <c r="C36558" s="2">
        <v>38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37007</v>
      </c>
      <c r="C36559" s="2">
        <v>38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37008</v>
      </c>
      <c r="C36560" s="2">
        <v>38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37009</v>
      </c>
      <c r="C36561" s="2">
        <v>36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37021</v>
      </c>
      <c r="C36573" s="2">
        <v>30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37022</v>
      </c>
      <c r="C36574" s="2">
        <v>33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37023</v>
      </c>
      <c r="C36575" s="2">
        <v>31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37031</v>
      </c>
      <c r="C36583" s="2">
        <v>31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37032</v>
      </c>
      <c r="C36584" s="2">
        <v>31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457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37053</v>
      </c>
      <c r="C36605" s="2">
        <v>33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37054</v>
      </c>
      <c r="C36606" s="2">
        <v>33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17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37063</v>
      </c>
      <c r="C36615" s="2">
        <v>16</v>
      </c>
      <c r="D36615" s="2" t="s">
        <v>457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457</v>
      </c>
      <c r="E36617" s="2"/>
      <c r="F36617" s="2"/>
      <c r="G36617" s="2"/>
      <c r="H36617" s="2"/>
    </row>
    <row r="36618" spans="2:8">
      <c r="B36618" s="2" t="s">
        <v>37066</v>
      </c>
      <c r="C36618" s="2">
        <v>32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37067</v>
      </c>
      <c r="C36619" s="2">
        <v>31</v>
      </c>
      <c r="D36619" s="2" t="s">
        <v>457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37069</v>
      </c>
      <c r="C36621" s="2">
        <v>28</v>
      </c>
      <c r="D36621" s="2" t="s">
        <v>457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33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37076</v>
      </c>
      <c r="C36628" s="2">
        <v>33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37077</v>
      </c>
      <c r="C36629" s="2">
        <v>33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37078</v>
      </c>
      <c r="C36630" s="2">
        <v>31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37080</v>
      </c>
      <c r="C36632" s="2">
        <v>30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37081</v>
      </c>
      <c r="C36633" s="2">
        <v>9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37082</v>
      </c>
      <c r="C36634" s="2">
        <v>14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37083</v>
      </c>
      <c r="C36635" s="2">
        <v>14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37084</v>
      </c>
      <c r="C36636" s="2">
        <v>17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37086</v>
      </c>
      <c r="C36638" s="2">
        <v>21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37087</v>
      </c>
      <c r="C36639" s="2">
        <v>23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37090</v>
      </c>
      <c r="C36642" s="2">
        <v>12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37091</v>
      </c>
      <c r="C36643" s="2">
        <v>18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37092</v>
      </c>
      <c r="C36644" s="2">
        <v>30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457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457</v>
      </c>
      <c r="E36646" s="2"/>
      <c r="F36646" s="2"/>
      <c r="G36646" s="2"/>
      <c r="H36646" s="2"/>
    </row>
    <row r="36647" spans="2:8">
      <c r="B36647" s="2" t="s">
        <v>37095</v>
      </c>
      <c r="C36647" s="2">
        <v>33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37097</v>
      </c>
      <c r="C36649" s="2">
        <v>19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15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37108</v>
      </c>
      <c r="C36660" s="2">
        <v>23</v>
      </c>
      <c r="D36660" s="2" t="s">
        <v>457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457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457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37123</v>
      </c>
      <c r="C36675" s="2">
        <v>23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37124</v>
      </c>
      <c r="C36676" s="2">
        <v>22</v>
      </c>
      <c r="D36676" s="2" t="s">
        <v>457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457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37127</v>
      </c>
      <c r="C36679" s="2">
        <v>34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37132</v>
      </c>
      <c r="C36684" s="2">
        <v>23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37134</v>
      </c>
      <c r="C36686" s="2">
        <v>24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37135</v>
      </c>
      <c r="C36687" s="2">
        <v>23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37136</v>
      </c>
      <c r="C36688" s="2">
        <v>21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37137</v>
      </c>
      <c r="C36689" s="2">
        <v>19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37138</v>
      </c>
      <c r="C36690" s="2">
        <v>20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37139</v>
      </c>
      <c r="C36691" s="2">
        <v>13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13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13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37153</v>
      </c>
      <c r="C36705" s="2">
        <v>33</v>
      </c>
      <c r="D36705" s="2" t="s">
        <v>457</v>
      </c>
      <c r="E36705" s="2"/>
      <c r="F36705" s="2"/>
      <c r="G36705" s="2"/>
      <c r="H36705" s="2"/>
    </row>
    <row r="36706" spans="2:8">
      <c r="B36706" s="2" t="s">
        <v>37154</v>
      </c>
      <c r="C36706" s="2">
        <v>33</v>
      </c>
      <c r="D36706" s="2" t="s">
        <v>457</v>
      </c>
      <c r="E36706" s="2"/>
      <c r="F36706" s="2"/>
      <c r="G36706" s="2"/>
      <c r="H36706" s="2"/>
    </row>
    <row r="36707" spans="2:8">
      <c r="B36707" s="2" t="s">
        <v>37155</v>
      </c>
      <c r="C36707" s="2">
        <v>34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37156</v>
      </c>
      <c r="C36708" s="2">
        <v>33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37157</v>
      </c>
      <c r="C36709" s="2">
        <v>33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37158</v>
      </c>
      <c r="C36710" s="2">
        <v>34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37159</v>
      </c>
      <c r="C36711" s="2">
        <v>35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37161</v>
      </c>
      <c r="C36713" s="2">
        <v>34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37162</v>
      </c>
      <c r="C36714" s="2">
        <v>35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37163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12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37169</v>
      </c>
      <c r="C36721" s="2">
        <v>31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37172</v>
      </c>
      <c r="C36724" s="2">
        <v>29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37173</v>
      </c>
      <c r="C36725" s="2">
        <v>27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37175</v>
      </c>
      <c r="C36727" s="2">
        <v>29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37178</v>
      </c>
      <c r="C36730" s="2">
        <v>36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37179</v>
      </c>
      <c r="C36731" s="2">
        <v>36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37180</v>
      </c>
      <c r="C36732" s="2">
        <v>36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37181</v>
      </c>
      <c r="C36733" s="2">
        <v>39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41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42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40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457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37192</v>
      </c>
      <c r="C36744" s="2">
        <v>25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37200</v>
      </c>
      <c r="C36752" s="2">
        <v>32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37202</v>
      </c>
      <c r="C36754" s="2">
        <v>6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37203</v>
      </c>
      <c r="C36755" s="2">
        <v>10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37204</v>
      </c>
      <c r="C36756" s="2">
        <v>16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37206</v>
      </c>
      <c r="C36758" s="2">
        <v>20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37207</v>
      </c>
      <c r="C36759" s="2">
        <v>19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37208</v>
      </c>
      <c r="C36760" s="2">
        <v>18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37209</v>
      </c>
      <c r="C36761" s="2">
        <v>16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37210</v>
      </c>
      <c r="C36762" s="2">
        <v>14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37211</v>
      </c>
      <c r="C36763" s="2">
        <v>11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457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457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457</v>
      </c>
      <c r="E36768" s="2"/>
      <c r="F36768" s="2"/>
      <c r="G36768" s="2"/>
      <c r="H36768" s="2"/>
    </row>
    <row r="36769" spans="2:8">
      <c r="B36769" s="2" t="s">
        <v>37217</v>
      </c>
      <c r="C36769" s="2">
        <v>13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37218</v>
      </c>
      <c r="C36770" s="2">
        <v>37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37226</v>
      </c>
      <c r="C36778" s="2">
        <v>28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37228</v>
      </c>
      <c r="C36780" s="2">
        <v>24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37229</v>
      </c>
      <c r="C36781" s="2">
        <v>14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37230</v>
      </c>
      <c r="C36782" s="2">
        <v>14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37231</v>
      </c>
      <c r="C36783" s="2">
        <v>32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37233</v>
      </c>
      <c r="C36785" s="2">
        <v>33</v>
      </c>
      <c r="D36785" s="2" t="s">
        <v>457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457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37236</v>
      </c>
      <c r="C36788" s="2">
        <v>31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34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37246</v>
      </c>
      <c r="C36798" s="2">
        <v>36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37247</v>
      </c>
      <c r="C36799" s="2">
        <v>35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37248</v>
      </c>
      <c r="C36800" s="2">
        <v>33</v>
      </c>
      <c r="D36800" s="2" t="s">
        <v>457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37250</v>
      </c>
      <c r="C36802" s="2">
        <v>36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9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37265</v>
      </c>
      <c r="C36817" s="2">
        <v>9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37266</v>
      </c>
      <c r="C36818" s="2">
        <v>22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37269</v>
      </c>
      <c r="C36821" s="2">
        <v>23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37270</v>
      </c>
      <c r="C36822" s="2">
        <v>26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37271</v>
      </c>
      <c r="C36823" s="2">
        <v>25</v>
      </c>
      <c r="D36823" s="2" t="s">
        <v>457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37273</v>
      </c>
      <c r="C36825" s="2">
        <v>26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37274</v>
      </c>
      <c r="C36826" s="2">
        <v>24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37276</v>
      </c>
      <c r="C36828" s="2">
        <v>20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37277</v>
      </c>
      <c r="C36829" s="2">
        <v>39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37278</v>
      </c>
      <c r="C36830" s="2">
        <v>38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37279</v>
      </c>
      <c r="C36831" s="2">
        <v>36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37280</v>
      </c>
      <c r="C36832" s="2">
        <v>35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457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457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457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457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457</v>
      </c>
      <c r="E36838" s="2"/>
      <c r="F36838" s="2"/>
      <c r="G36838" s="2"/>
      <c r="H36838" s="2"/>
    </row>
    <row r="36839" spans="2:8">
      <c r="B36839" s="2" t="s">
        <v>37287</v>
      </c>
      <c r="C36839" s="2">
        <v>37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37300</v>
      </c>
      <c r="C36852" s="2">
        <v>30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457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457</v>
      </c>
      <c r="E36854" s="2"/>
      <c r="F36854" s="2"/>
      <c r="G36854" s="2"/>
      <c r="H36854" s="2"/>
    </row>
    <row r="36855" spans="2:8">
      <c r="B36855" s="2" t="s">
        <v>37303</v>
      </c>
      <c r="C36855" s="2">
        <v>28</v>
      </c>
      <c r="D36855" s="2" t="s">
        <v>457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457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37319</v>
      </c>
      <c r="C36871" s="2">
        <v>35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37321</v>
      </c>
      <c r="C36873" s="2">
        <v>32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37322</v>
      </c>
      <c r="C36874" s="2">
        <v>35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37323</v>
      </c>
      <c r="C36875" s="2">
        <v>36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37324</v>
      </c>
      <c r="C36876" s="2">
        <v>36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37326</v>
      </c>
      <c r="C36878" s="2">
        <v>8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37327</v>
      </c>
      <c r="C36879" s="2">
        <v>13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37328</v>
      </c>
      <c r="C36880" s="2">
        <v>17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37329</v>
      </c>
      <c r="C36881" s="2">
        <v>16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37330</v>
      </c>
      <c r="C36882" s="2">
        <v>17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37331</v>
      </c>
      <c r="C36883" s="2">
        <v>20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37332</v>
      </c>
      <c r="C36884" s="2">
        <v>22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37333</v>
      </c>
      <c r="C36885" s="2">
        <v>23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37335</v>
      </c>
      <c r="C36887" s="2">
        <v>33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37336</v>
      </c>
      <c r="C36888" s="2">
        <v>33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37337</v>
      </c>
      <c r="C36889" s="2">
        <v>31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37338</v>
      </c>
      <c r="C36890" s="2">
        <v>30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37340</v>
      </c>
      <c r="C36892" s="2">
        <v>33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37341</v>
      </c>
      <c r="C36893" s="2">
        <v>36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37342</v>
      </c>
      <c r="C36894" s="2">
        <v>38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37343</v>
      </c>
      <c r="C36895" s="2">
        <v>37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37344</v>
      </c>
      <c r="C36896" s="2">
        <v>35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37345</v>
      </c>
      <c r="C36897" s="2">
        <v>36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37346</v>
      </c>
      <c r="C36898" s="2">
        <v>36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37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37353</v>
      </c>
      <c r="C36905" s="2">
        <v>38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37354</v>
      </c>
      <c r="C36906" s="2">
        <v>38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37355</v>
      </c>
      <c r="C36907" s="2">
        <v>41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37356</v>
      </c>
      <c r="C36908" s="2">
        <v>41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37357</v>
      </c>
      <c r="C36909" s="2">
        <v>40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37358</v>
      </c>
      <c r="C36910" s="2">
        <v>38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37361</v>
      </c>
      <c r="C36913" s="2">
        <v>21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37362</v>
      </c>
      <c r="C36914" s="2">
        <v>19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37363</v>
      </c>
      <c r="C36915" s="2">
        <v>19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37364</v>
      </c>
      <c r="C36916" s="2">
        <v>19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37365</v>
      </c>
      <c r="C36917" s="2">
        <v>19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37366</v>
      </c>
      <c r="C36918" s="2">
        <v>17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37367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37373</v>
      </c>
      <c r="C36925" s="2">
        <v>32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11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36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37393</v>
      </c>
      <c r="C36945" s="2">
        <v>36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37394</v>
      </c>
      <c r="C36946" s="2">
        <v>36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37395</v>
      </c>
      <c r="C36947" s="2">
        <v>35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37396</v>
      </c>
      <c r="C36948" s="2">
        <v>33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37397</v>
      </c>
      <c r="C36949" s="2">
        <v>31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37398</v>
      </c>
      <c r="C36950" s="2">
        <v>32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37399</v>
      </c>
      <c r="C36951" s="2">
        <v>33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37400</v>
      </c>
      <c r="C36952" s="2">
        <v>32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457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37403</v>
      </c>
      <c r="C36955" s="2">
        <v>25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37405</v>
      </c>
      <c r="C36957" s="2">
        <v>26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37407</v>
      </c>
      <c r="C36959" s="2">
        <v>26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37408</v>
      </c>
      <c r="C36960" s="2">
        <v>24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37409</v>
      </c>
      <c r="C36961" s="2">
        <v>13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37410</v>
      </c>
      <c r="C36962" s="2">
        <v>18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5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37424</v>
      </c>
      <c r="C36976" s="2">
        <v>28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37425</v>
      </c>
      <c r="C36977" s="2">
        <v>27</v>
      </c>
      <c r="D36977" s="2" t="s">
        <v>457</v>
      </c>
      <c r="E36977" s="2"/>
      <c r="F36977" s="2"/>
      <c r="G36977" s="2"/>
      <c r="H36977" s="2"/>
    </row>
    <row r="36978" spans="2:8">
      <c r="B36978" s="2" t="s">
        <v>37426</v>
      </c>
      <c r="C36978" s="2">
        <v>22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37427</v>
      </c>
      <c r="C36979" s="2">
        <v>8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37428</v>
      </c>
      <c r="C36980" s="2">
        <v>6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37429</v>
      </c>
      <c r="C36981" s="2">
        <v>17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32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37436</v>
      </c>
      <c r="C36988" s="2">
        <v>32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37437</v>
      </c>
      <c r="C36989" s="2">
        <v>33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37438</v>
      </c>
      <c r="C36990" s="2">
        <v>33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37439</v>
      </c>
      <c r="C36991" s="2">
        <v>32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37441</v>
      </c>
      <c r="C36993" s="2">
        <v>30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37444</v>
      </c>
      <c r="C36996" s="2">
        <v>9</v>
      </c>
      <c r="D36996" s="2" t="s">
        <v>457</v>
      </c>
      <c r="E36996" s="2"/>
      <c r="F36996" s="2"/>
      <c r="G36996" s="2"/>
      <c r="H36996" s="2"/>
    </row>
    <row r="36997" spans="2:8">
      <c r="B36997" s="2" t="s">
        <v>37445</v>
      </c>
      <c r="C36997" s="2">
        <v>14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37446</v>
      </c>
      <c r="C36998" s="2">
        <v>21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457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457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37455</v>
      </c>
      <c r="C37007" s="2">
        <v>11</v>
      </c>
      <c r="D37007" s="2" t="s">
        <v>457</v>
      </c>
      <c r="E37007" s="2"/>
      <c r="F37007" s="2"/>
      <c r="G37007" s="2"/>
      <c r="H37007" s="2"/>
    </row>
    <row r="37008" spans="2:8">
      <c r="B37008" s="2" t="s">
        <v>37456</v>
      </c>
      <c r="C37008" s="2">
        <v>12</v>
      </c>
      <c r="D37008" s="2" t="s">
        <v>457</v>
      </c>
      <c r="E37008" s="2"/>
      <c r="F37008" s="2"/>
      <c r="G37008" s="2"/>
      <c r="H37008" s="2"/>
    </row>
    <row r="37009" spans="2:8">
      <c r="B37009" s="2" t="s">
        <v>37457</v>
      </c>
      <c r="C37009" s="2">
        <v>12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37458</v>
      </c>
      <c r="C37010" s="2">
        <v>32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37459</v>
      </c>
      <c r="C37011" s="2">
        <v>33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37460</v>
      </c>
      <c r="C37012" s="2">
        <v>32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37461</v>
      </c>
      <c r="C37013" s="2">
        <v>31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31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37470</v>
      </c>
      <c r="C37022" s="2">
        <v>30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457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37475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11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37488</v>
      </c>
      <c r="C37040" s="2">
        <v>24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37489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26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37509</v>
      </c>
      <c r="C37061" s="2">
        <v>29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37513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14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14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37529</v>
      </c>
      <c r="C37081" s="2">
        <v>23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37532</v>
      </c>
      <c r="C37084" s="2">
        <v>23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37533</v>
      </c>
      <c r="C37085" s="2">
        <v>22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37534</v>
      </c>
      <c r="C37086" s="2">
        <v>21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37535</v>
      </c>
      <c r="C37087" s="2">
        <v>15</v>
      </c>
      <c r="D37087" s="2" t="s">
        <v>457</v>
      </c>
      <c r="E37087" s="2"/>
      <c r="F37087" s="2"/>
      <c r="G37087" s="2"/>
      <c r="H37087" s="2"/>
    </row>
    <row r="37088" spans="2:8">
      <c r="B37088" s="2" t="s">
        <v>37536</v>
      </c>
      <c r="C37088" s="2">
        <v>15</v>
      </c>
      <c r="D37088" s="2" t="s">
        <v>457</v>
      </c>
      <c r="E37088" s="2"/>
      <c r="F37088" s="2"/>
      <c r="G37088" s="2"/>
      <c r="H37088" s="2"/>
    </row>
    <row r="37089" spans="2:8">
      <c r="B37089" s="2" t="s">
        <v>37537</v>
      </c>
      <c r="C37089" s="2">
        <v>32</v>
      </c>
      <c r="D37089" s="2" t="s">
        <v>457</v>
      </c>
      <c r="E37089" s="2"/>
      <c r="F37089" s="2"/>
      <c r="G37089" s="2"/>
      <c r="H37089" s="2"/>
    </row>
    <row r="37090" spans="2:8">
      <c r="B37090" s="2" t="s">
        <v>37538</v>
      </c>
      <c r="C37090" s="2">
        <v>32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37539</v>
      </c>
      <c r="C37091" s="2">
        <v>33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457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457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37544</v>
      </c>
      <c r="C37096" s="2">
        <v>34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37546</v>
      </c>
      <c r="C37098" s="2">
        <v>36</v>
      </c>
      <c r="D37098" s="2" t="s">
        <v>457</v>
      </c>
      <c r="E37098" s="2"/>
      <c r="F37098" s="2"/>
      <c r="G37098" s="2"/>
      <c r="H37098" s="2"/>
    </row>
    <row r="37099" spans="2:8">
      <c r="B37099" s="2" t="s">
        <v>37547</v>
      </c>
      <c r="C37099" s="2">
        <v>36</v>
      </c>
      <c r="D37099" s="2" t="s">
        <v>457</v>
      </c>
      <c r="E37099" s="2"/>
      <c r="F37099" s="2"/>
      <c r="G37099" s="2"/>
      <c r="H37099" s="2"/>
    </row>
    <row r="37100" spans="2:8">
      <c r="B37100" s="2" t="s">
        <v>37548</v>
      </c>
      <c r="C37100" s="2">
        <v>37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37549</v>
      </c>
      <c r="C37101" s="2">
        <v>36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37550</v>
      </c>
      <c r="C37102" s="2">
        <v>36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37559</v>
      </c>
      <c r="C37111" s="2">
        <v>28</v>
      </c>
      <c r="D37111" s="2" t="s">
        <v>457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457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37562</v>
      </c>
      <c r="C37114" s="2">
        <v>28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457</v>
      </c>
      <c r="E37116" s="2"/>
      <c r="F37116" s="2"/>
      <c r="G37116" s="2"/>
      <c r="H37116" s="2"/>
    </row>
    <row r="37117" spans="2:8">
      <c r="B37117" s="2" t="s">
        <v>37565</v>
      </c>
      <c r="C37117" s="2">
        <v>26</v>
      </c>
      <c r="D37117" s="2" t="s">
        <v>457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457</v>
      </c>
      <c r="E37118" s="2"/>
      <c r="F37118" s="2"/>
      <c r="G37118" s="2"/>
      <c r="H37118" s="2"/>
    </row>
    <row r="37119" spans="2:8">
      <c r="B37119" s="2" t="s">
        <v>37567</v>
      </c>
      <c r="C37119" s="2">
        <v>27</v>
      </c>
      <c r="D37119" s="2" t="s">
        <v>457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457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457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37575</v>
      </c>
      <c r="C37127" s="2">
        <v>22</v>
      </c>
      <c r="D37127" s="2" t="s">
        <v>457</v>
      </c>
      <c r="E37127" s="2"/>
      <c r="F37127" s="2"/>
      <c r="G37127" s="2"/>
      <c r="H37127" s="2"/>
    </row>
    <row r="37128" spans="2:8">
      <c r="B37128" s="2" t="s">
        <v>37576</v>
      </c>
      <c r="C37128" s="2">
        <v>19</v>
      </c>
      <c r="D37128" s="2" t="s">
        <v>457</v>
      </c>
      <c r="E37128" s="2"/>
      <c r="F37128" s="2"/>
      <c r="G37128" s="2"/>
      <c r="H37128" s="2"/>
    </row>
    <row r="37129" spans="2:8">
      <c r="B37129" s="2" t="s">
        <v>37577</v>
      </c>
      <c r="C37129" s="2">
        <v>31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14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36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37585</v>
      </c>
      <c r="C37137" s="2">
        <v>35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37586</v>
      </c>
      <c r="C37138" s="2">
        <v>34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30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37607</v>
      </c>
      <c r="C37159" s="2">
        <v>31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37609</v>
      </c>
      <c r="C37161" s="2">
        <v>5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37610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37625</v>
      </c>
      <c r="C37177" s="2">
        <v>23</v>
      </c>
      <c r="D37177" s="2" t="s">
        <v>457</v>
      </c>
      <c r="E37177" s="2"/>
      <c r="F37177" s="2"/>
      <c r="G37177" s="2"/>
      <c r="H37177" s="2"/>
    </row>
    <row r="37178" spans="2:8">
      <c r="B37178" s="2" t="s">
        <v>37626</v>
      </c>
      <c r="C37178" s="2">
        <v>23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37628</v>
      </c>
      <c r="C37180" s="2">
        <v>22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37629</v>
      </c>
      <c r="C37181" s="2">
        <v>39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45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43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41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5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37635</v>
      </c>
      <c r="C37187" s="2">
        <v>11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37636</v>
      </c>
      <c r="C37188" s="2">
        <v>19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457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457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457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37646</v>
      </c>
      <c r="C37198" s="2">
        <v>30</v>
      </c>
      <c r="D37198" s="2" t="s">
        <v>457</v>
      </c>
      <c r="E37198" s="2"/>
      <c r="F37198" s="2"/>
      <c r="G37198" s="2"/>
      <c r="H37198" s="2"/>
    </row>
    <row r="37199" spans="2:8">
      <c r="B37199" s="2" t="s">
        <v>37647</v>
      </c>
      <c r="C37199" s="2">
        <v>20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18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16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17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17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16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18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16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15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15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457</v>
      </c>
      <c r="E37222" s="2"/>
      <c r="F37222" s="2"/>
      <c r="G37222" s="2"/>
      <c r="H37222" s="2"/>
    </row>
    <row r="37223" spans="2:8">
      <c r="B37223" s="2" t="s">
        <v>37671</v>
      </c>
      <c r="C37223" s="2">
        <v>29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37672</v>
      </c>
      <c r="C37224" s="2">
        <v>28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37676</v>
      </c>
      <c r="C37228" s="2">
        <v>35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37677</v>
      </c>
      <c r="C37229" s="2">
        <v>33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37680</v>
      </c>
      <c r="C37232" s="2">
        <v>12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12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11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37689</v>
      </c>
      <c r="C37241" s="2">
        <v>11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37690</v>
      </c>
      <c r="C37242" s="2">
        <v>11</v>
      </c>
      <c r="D37242" s="2" t="s">
        <v>457</v>
      </c>
      <c r="E37242" s="2"/>
      <c r="F37242" s="2"/>
      <c r="G37242" s="2"/>
      <c r="H37242" s="2"/>
    </row>
    <row r="37243" spans="2:8">
      <c r="B37243" s="2" t="s">
        <v>37691</v>
      </c>
      <c r="C37243" s="2">
        <v>11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37692</v>
      </c>
      <c r="C37244" s="2">
        <v>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457</v>
      </c>
      <c r="E37248" s="2"/>
      <c r="F37248" s="2"/>
      <c r="G37248" s="2"/>
      <c r="H37248" s="2"/>
    </row>
    <row r="37249" spans="2:8">
      <c r="B37249" s="2" t="s">
        <v>37697</v>
      </c>
      <c r="C37249" s="2">
        <v>34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37698</v>
      </c>
      <c r="C37250" s="2">
        <v>36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37699</v>
      </c>
      <c r="C37251" s="2">
        <v>35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37700</v>
      </c>
      <c r="C37252" s="2">
        <v>35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37701</v>
      </c>
      <c r="C37253" s="2">
        <v>14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37702</v>
      </c>
      <c r="C37254" s="2">
        <v>13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37703</v>
      </c>
      <c r="C37255" s="2">
        <v>14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37716</v>
      </c>
      <c r="C37268" s="2">
        <v>24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37717</v>
      </c>
      <c r="C37269" s="2">
        <v>25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37726</v>
      </c>
      <c r="C37278" s="2">
        <v>28</v>
      </c>
      <c r="D37278" s="2" t="s">
        <v>457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457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457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457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457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37734</v>
      </c>
      <c r="C37286" s="2">
        <v>34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37735</v>
      </c>
      <c r="C37287" s="2">
        <v>34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37736</v>
      </c>
      <c r="C37288" s="2">
        <v>33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37737</v>
      </c>
      <c r="C37289" s="2">
        <v>33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16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15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17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36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37750</v>
      </c>
      <c r="C37302" s="2">
        <v>35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37751</v>
      </c>
      <c r="C37303" s="2">
        <v>34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457</v>
      </c>
      <c r="E37309" s="2"/>
      <c r="F37309" s="2"/>
      <c r="G37309" s="2"/>
      <c r="H37309" s="2"/>
    </row>
    <row r="37310" spans="2:8">
      <c r="B37310" s="2" t="s">
        <v>37758</v>
      </c>
      <c r="C37310" s="2">
        <v>24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37772</v>
      </c>
      <c r="C37324" s="2">
        <v>38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37773</v>
      </c>
      <c r="C37325" s="2">
        <v>38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37774</v>
      </c>
      <c r="C37326" s="2">
        <v>17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37775</v>
      </c>
      <c r="C37327" s="2">
        <v>23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37777</v>
      </c>
      <c r="C37329" s="2">
        <v>26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37778</v>
      </c>
      <c r="C37330" s="2">
        <v>26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37784</v>
      </c>
      <c r="C37336" s="2">
        <v>13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13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37795</v>
      </c>
      <c r="C37347" s="2">
        <v>15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37796</v>
      </c>
      <c r="C37348" s="2">
        <v>19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37797</v>
      </c>
      <c r="C37349" s="2">
        <v>22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37800</v>
      </c>
      <c r="C37352" s="2">
        <v>25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21</v>
      </c>
      <c r="D37360" s="2" t="s">
        <v>457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37814</v>
      </c>
      <c r="C37366" s="2">
        <v>28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37817</v>
      </c>
      <c r="C37369" s="2">
        <v>29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37820</v>
      </c>
      <c r="C37372" s="2">
        <v>32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37821</v>
      </c>
      <c r="C37373" s="2">
        <v>31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37822</v>
      </c>
      <c r="C37374" s="2">
        <v>31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37825</v>
      </c>
      <c r="C37377" s="2">
        <v>19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37826</v>
      </c>
      <c r="C37378" s="2">
        <v>32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37843</v>
      </c>
      <c r="C37395" s="2">
        <v>18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37847</v>
      </c>
      <c r="C37399" s="2">
        <v>33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37848</v>
      </c>
      <c r="C37400" s="2">
        <v>33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457</v>
      </c>
      <c r="E37401" s="2"/>
      <c r="F37401" s="2"/>
      <c r="G37401" s="2"/>
      <c r="H37401" s="2"/>
    </row>
    <row r="37402" spans="2:8">
      <c r="B37402" s="2" t="s">
        <v>37850</v>
      </c>
      <c r="C37402" s="2">
        <v>28</v>
      </c>
      <c r="D37402" s="2" t="s">
        <v>457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457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457</v>
      </c>
      <c r="E37404" s="2"/>
      <c r="F37404" s="2"/>
      <c r="G37404" s="2"/>
      <c r="H37404" s="2"/>
    </row>
    <row r="37405" spans="2:8">
      <c r="B37405" s="2" t="s">
        <v>37853</v>
      </c>
      <c r="C37405" s="2">
        <v>36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37854</v>
      </c>
      <c r="C37406" s="2">
        <v>33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29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37875</v>
      </c>
      <c r="C37427" s="2">
        <v>31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37877</v>
      </c>
      <c r="C37429" s="2">
        <v>31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37878</v>
      </c>
      <c r="C37430" s="2">
        <v>31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37879</v>
      </c>
      <c r="C37431" s="2">
        <v>30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37881</v>
      </c>
      <c r="C37433" s="2">
        <v>22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37892</v>
      </c>
      <c r="C37444" s="2">
        <v>30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457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457</v>
      </c>
      <c r="E37449" s="2"/>
      <c r="F37449" s="2"/>
      <c r="G37449" s="2"/>
      <c r="H37449" s="2"/>
    </row>
    <row r="37450" spans="2:8">
      <c r="B37450" s="2" t="s">
        <v>37898</v>
      </c>
      <c r="C37450" s="2">
        <v>33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37904</v>
      </c>
      <c r="C37456" s="2">
        <v>22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37905</v>
      </c>
      <c r="C37457" s="2">
        <v>25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37906</v>
      </c>
      <c r="C37458" s="2">
        <v>22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35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37931</v>
      </c>
      <c r="C37483" s="2">
        <v>37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37932</v>
      </c>
      <c r="C37484" s="2">
        <v>39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37933</v>
      </c>
      <c r="C37485" s="2">
        <v>37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37934</v>
      </c>
      <c r="C37486" s="2">
        <v>34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37935</v>
      </c>
      <c r="C37487" s="2">
        <v>34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37936</v>
      </c>
      <c r="C37488" s="2">
        <v>33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457</v>
      </c>
      <c r="E37490" s="2"/>
      <c r="F37490" s="2"/>
      <c r="G37490" s="2"/>
      <c r="H37490" s="2"/>
    </row>
    <row r="37491" spans="2:8">
      <c r="B37491" s="2" t="s">
        <v>37939</v>
      </c>
      <c r="C37491" s="2">
        <v>18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18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17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17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17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37946</v>
      </c>
      <c r="C37498" s="2">
        <v>30</v>
      </c>
      <c r="D37498" s="2" t="s">
        <v>457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37948</v>
      </c>
      <c r="C37500" s="2">
        <v>31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37949</v>
      </c>
      <c r="C37501" s="2">
        <v>30</v>
      </c>
      <c r="D37501" s="2" t="s">
        <v>457</v>
      </c>
      <c r="E37501" s="2"/>
      <c r="F37501" s="2"/>
      <c r="G37501" s="2"/>
      <c r="H37501" s="2"/>
    </row>
    <row r="37502" spans="2:8">
      <c r="B37502" s="2" t="s">
        <v>37950</v>
      </c>
      <c r="C37502" s="2">
        <v>34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457</v>
      </c>
      <c r="E37514" s="2"/>
      <c r="F37514" s="2"/>
      <c r="G37514" s="2"/>
      <c r="H37514" s="2"/>
    </row>
    <row r="37515" spans="2:8">
      <c r="B37515" s="2" t="s">
        <v>37963</v>
      </c>
      <c r="C37515" s="2">
        <v>25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457</v>
      </c>
      <c r="E37517" s="2"/>
      <c r="F37517" s="2"/>
      <c r="G37517" s="2"/>
      <c r="H37517" s="2"/>
    </row>
    <row r="37518" spans="2:8">
      <c r="B37518" s="2" t="s">
        <v>37966</v>
      </c>
      <c r="C37518" s="2">
        <v>28</v>
      </c>
      <c r="D37518" s="2" t="s">
        <v>457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37970</v>
      </c>
      <c r="C37522" s="2">
        <v>24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7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37979</v>
      </c>
      <c r="C37531" s="2">
        <v>8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37980</v>
      </c>
      <c r="C37532" s="2">
        <v>8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37981</v>
      </c>
      <c r="C37533" s="2">
        <v>8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37982</v>
      </c>
      <c r="C37534" s="2">
        <v>8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37983</v>
      </c>
      <c r="C37535" s="2">
        <v>18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37984</v>
      </c>
      <c r="C37536" s="2">
        <v>18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37985</v>
      </c>
      <c r="C37537" s="2">
        <v>26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37986</v>
      </c>
      <c r="C37538" s="2">
        <v>27</v>
      </c>
      <c r="D37538" s="2" t="s">
        <v>457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457</v>
      </c>
      <c r="E37539" s="2"/>
      <c r="F37539" s="2"/>
      <c r="G37539" s="2"/>
      <c r="H37539" s="2"/>
    </row>
    <row r="37540" spans="2:8">
      <c r="B37540" s="2" t="s">
        <v>37988</v>
      </c>
      <c r="C37540" s="2">
        <v>27</v>
      </c>
      <c r="D37540" s="2" t="s">
        <v>457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457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457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457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457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457</v>
      </c>
      <c r="E37545" s="2"/>
      <c r="F37545" s="2"/>
      <c r="G37545" s="2"/>
      <c r="H37545" s="2"/>
    </row>
    <row r="37546" spans="2:8">
      <c r="B37546" s="2" t="s">
        <v>37994</v>
      </c>
      <c r="C37546" s="2">
        <v>26</v>
      </c>
      <c r="D37546" s="2" t="s">
        <v>457</v>
      </c>
      <c r="E37546" s="2"/>
      <c r="F37546" s="2"/>
      <c r="G37546" s="2"/>
      <c r="H37546" s="2"/>
    </row>
    <row r="37547" spans="2:8">
      <c r="B37547" s="2" t="s">
        <v>37995</v>
      </c>
      <c r="C37547" s="2">
        <v>20</v>
      </c>
      <c r="D37547" s="2" t="s">
        <v>457</v>
      </c>
      <c r="E37547" s="2"/>
      <c r="F37547" s="2"/>
      <c r="G37547" s="2"/>
      <c r="H37547" s="2"/>
    </row>
    <row r="37548" spans="2:8">
      <c r="B37548" s="2" t="s">
        <v>37996</v>
      </c>
      <c r="C37548" s="2">
        <v>22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37997</v>
      </c>
      <c r="C37549" s="2">
        <v>23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457</v>
      </c>
      <c r="E37550" s="2"/>
      <c r="F37550" s="2"/>
      <c r="G37550" s="2"/>
      <c r="H37550" s="2"/>
    </row>
    <row r="37551" spans="2:8">
      <c r="B37551" s="2" t="s">
        <v>37999</v>
      </c>
      <c r="C37551" s="2">
        <v>22</v>
      </c>
      <c r="D37551" s="2" t="s">
        <v>457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38001</v>
      </c>
      <c r="C37553" s="2">
        <v>22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38002</v>
      </c>
      <c r="C37554" s="2">
        <v>20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38003</v>
      </c>
      <c r="C37555" s="2">
        <v>18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38004</v>
      </c>
      <c r="C37556" s="2">
        <v>29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38005</v>
      </c>
      <c r="C37557" s="2">
        <v>31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38006</v>
      </c>
      <c r="C37558" s="2">
        <v>31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38007</v>
      </c>
      <c r="C37559" s="2">
        <v>30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38008</v>
      </c>
      <c r="C37560" s="2">
        <v>29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38010</v>
      </c>
      <c r="C37562" s="2">
        <v>27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38017</v>
      </c>
      <c r="C37569" s="2">
        <v>33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38018</v>
      </c>
      <c r="C37570" s="2">
        <v>34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38020</v>
      </c>
      <c r="C37572" s="2">
        <v>35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38023</v>
      </c>
      <c r="C37575" s="2">
        <v>34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38024</v>
      </c>
      <c r="C37576" s="2">
        <v>35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38025</v>
      </c>
      <c r="C37577" s="2">
        <v>34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457</v>
      </c>
      <c r="E37578" s="2"/>
      <c r="F37578" s="2"/>
      <c r="G37578" s="2"/>
      <c r="H37578" s="2"/>
    </row>
    <row r="37579" spans="2:8">
      <c r="B37579" s="2" t="s">
        <v>38027</v>
      </c>
      <c r="C37579" s="2">
        <v>32</v>
      </c>
      <c r="D37579" s="2" t="s">
        <v>457</v>
      </c>
      <c r="E37579" s="2"/>
      <c r="F37579" s="2"/>
      <c r="G37579" s="2"/>
      <c r="H37579" s="2"/>
    </row>
    <row r="37580" spans="2:8">
      <c r="B37580" s="2" t="s">
        <v>38028</v>
      </c>
      <c r="C37580" s="2">
        <v>33</v>
      </c>
      <c r="D37580" s="2" t="s">
        <v>457</v>
      </c>
      <c r="E37580" s="2"/>
      <c r="F37580" s="2"/>
      <c r="G37580" s="2"/>
      <c r="H37580" s="2"/>
    </row>
    <row r="37581" spans="2:8">
      <c r="B37581" s="2" t="s">
        <v>38029</v>
      </c>
      <c r="C37581" s="2">
        <v>33</v>
      </c>
      <c r="D37581" s="2" t="s">
        <v>457</v>
      </c>
      <c r="E37581" s="2"/>
      <c r="F37581" s="2"/>
      <c r="G37581" s="2"/>
      <c r="H37581" s="2"/>
    </row>
    <row r="37582" spans="2:8">
      <c r="B37582" s="2" t="s">
        <v>38030</v>
      </c>
      <c r="C37582" s="2">
        <v>33</v>
      </c>
      <c r="D37582" s="2" t="s">
        <v>457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457</v>
      </c>
      <c r="E37583" s="2"/>
      <c r="F37583" s="2"/>
      <c r="G37583" s="2"/>
      <c r="H37583" s="2"/>
    </row>
    <row r="37584" spans="2:8">
      <c r="B37584" s="2" t="s">
        <v>38032</v>
      </c>
      <c r="C37584" s="2">
        <v>32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38033</v>
      </c>
      <c r="C37585" s="2">
        <v>32</v>
      </c>
      <c r="D37585" s="2" t="s">
        <v>457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457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38037</v>
      </c>
      <c r="C37589" s="2">
        <v>38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38038</v>
      </c>
      <c r="C37590" s="2">
        <v>36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38039</v>
      </c>
      <c r="C37591" s="2">
        <v>35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38041</v>
      </c>
      <c r="C37593" s="2">
        <v>39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38063</v>
      </c>
      <c r="C37615" s="2">
        <v>24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38068</v>
      </c>
      <c r="C37620" s="2">
        <v>28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38074</v>
      </c>
      <c r="C37626" s="2">
        <v>18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16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18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17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38079</v>
      </c>
      <c r="C37631" s="2">
        <v>18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38083</v>
      </c>
      <c r="C37635" s="2">
        <v>28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457</v>
      </c>
      <c r="E37637" s="2"/>
      <c r="F37637" s="2"/>
      <c r="G37637" s="2"/>
      <c r="H37637" s="2"/>
    </row>
    <row r="37638" spans="2:8">
      <c r="B37638" s="2" t="s">
        <v>38086</v>
      </c>
      <c r="C37638" s="2">
        <v>38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38100</v>
      </c>
      <c r="C37652" s="2">
        <v>32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38101</v>
      </c>
      <c r="C37653" s="2">
        <v>32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38102</v>
      </c>
      <c r="C37654" s="2">
        <v>31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18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38111</v>
      </c>
      <c r="C37663" s="2">
        <v>18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38112</v>
      </c>
      <c r="C37664" s="2">
        <v>17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38113</v>
      </c>
      <c r="C37665" s="2">
        <v>17</v>
      </c>
      <c r="D37665" s="2" t="s">
        <v>457</v>
      </c>
      <c r="E37665" s="2"/>
      <c r="F37665" s="2"/>
      <c r="G37665" s="2"/>
      <c r="H37665" s="2"/>
    </row>
    <row r="37666" spans="2:8">
      <c r="B37666" s="2" t="s">
        <v>38114</v>
      </c>
      <c r="C37666" s="2">
        <v>23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38115</v>
      </c>
      <c r="C37667" s="2">
        <v>25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38116</v>
      </c>
      <c r="C37668" s="2">
        <v>25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457</v>
      </c>
      <c r="E37670" s="2"/>
      <c r="F37670" s="2"/>
      <c r="G37670" s="2"/>
      <c r="H37670" s="2"/>
    </row>
    <row r="37671" spans="2:8">
      <c r="B37671" s="2" t="s">
        <v>38119</v>
      </c>
      <c r="C37671" s="2">
        <v>24</v>
      </c>
      <c r="D37671" s="2" t="s">
        <v>457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457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457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457</v>
      </c>
      <c r="E37676" s="2"/>
      <c r="F37676" s="2"/>
      <c r="G37676" s="2"/>
      <c r="H37676" s="2"/>
    </row>
    <row r="37677" spans="2:8">
      <c r="B37677" s="2" t="s">
        <v>38125</v>
      </c>
      <c r="C37677" s="2">
        <v>33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15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38134</v>
      </c>
      <c r="C37686" s="2">
        <v>15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38136</v>
      </c>
      <c r="C37688" s="2">
        <v>34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38137</v>
      </c>
      <c r="C37689" s="2">
        <v>35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38138</v>
      </c>
      <c r="C37690" s="2">
        <v>34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38145</v>
      </c>
      <c r="C37697" s="2">
        <v>23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38146</v>
      </c>
      <c r="C37698" s="2">
        <v>23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38147</v>
      </c>
      <c r="C37699" s="2">
        <v>21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38148</v>
      </c>
      <c r="C37700" s="2">
        <v>18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18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24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38155</v>
      </c>
      <c r="C37707" s="2">
        <v>22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38161</v>
      </c>
      <c r="C37713" s="2">
        <v>22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38162</v>
      </c>
      <c r="C37714" s="2">
        <v>35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38163</v>
      </c>
      <c r="C37715" s="2">
        <v>38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38164</v>
      </c>
      <c r="C37716" s="2">
        <v>38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38165</v>
      </c>
      <c r="C37717" s="2">
        <v>39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38166</v>
      </c>
      <c r="C37718" s="2">
        <v>38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38168</v>
      </c>
      <c r="C37720" s="2">
        <v>36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38169</v>
      </c>
      <c r="C37721" s="2">
        <v>29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457</v>
      </c>
      <c r="E37722" s="2"/>
      <c r="F37722" s="2"/>
      <c r="G37722" s="2"/>
      <c r="H37722" s="2"/>
    </row>
    <row r="37723" spans="2:8">
      <c r="B37723" s="2" t="s">
        <v>38171</v>
      </c>
      <c r="C37723" s="2">
        <v>36</v>
      </c>
      <c r="D37723" s="2" t="s">
        <v>457</v>
      </c>
      <c r="E37723" s="2"/>
      <c r="F37723" s="2"/>
      <c r="G37723" s="2"/>
      <c r="H37723" s="2"/>
    </row>
    <row r="37724" spans="2:8">
      <c r="B37724" s="2" t="s">
        <v>38172</v>
      </c>
      <c r="C37724" s="2">
        <v>34</v>
      </c>
      <c r="D37724" s="2" t="s">
        <v>457</v>
      </c>
      <c r="E37724" s="2"/>
      <c r="F37724" s="2"/>
      <c r="G37724" s="2"/>
      <c r="H37724" s="2"/>
    </row>
    <row r="37725" spans="2:8">
      <c r="B37725" s="2" t="s">
        <v>38173</v>
      </c>
      <c r="C37725" s="2">
        <v>33</v>
      </c>
      <c r="D37725" s="2" t="s">
        <v>457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38175</v>
      </c>
      <c r="C37727" s="2">
        <v>14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38177</v>
      </c>
      <c r="C37729" s="2">
        <v>30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38180</v>
      </c>
      <c r="C37732" s="2">
        <v>31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38184</v>
      </c>
      <c r="C37736" s="2">
        <v>34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38185</v>
      </c>
      <c r="C37737" s="2">
        <v>35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38186</v>
      </c>
      <c r="C37738" s="2">
        <v>35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38187</v>
      </c>
      <c r="C37739" s="2">
        <v>35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38188</v>
      </c>
      <c r="C37740" s="2">
        <v>34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38190</v>
      </c>
      <c r="C37742" s="2">
        <v>36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38191</v>
      </c>
      <c r="C37743" s="2">
        <v>36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38192</v>
      </c>
      <c r="C37744" s="2">
        <v>34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38193</v>
      </c>
      <c r="C37745" s="2">
        <v>33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38194</v>
      </c>
      <c r="C37746" s="2">
        <v>33</v>
      </c>
      <c r="D37746" s="2" t="s">
        <v>457</v>
      </c>
      <c r="E37746" s="2"/>
      <c r="F37746" s="2"/>
      <c r="G37746" s="2"/>
      <c r="H37746" s="2"/>
    </row>
    <row r="37747" spans="2:8">
      <c r="B37747" s="2" t="s">
        <v>38195</v>
      </c>
      <c r="C37747" s="2">
        <v>32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38196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19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13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7</v>
      </c>
      <c r="D37763" s="2" t="s">
        <v>457</v>
      </c>
      <c r="E37763" s="2"/>
      <c r="F37763" s="2"/>
      <c r="G37763" s="2"/>
      <c r="H37763" s="2"/>
    </row>
    <row r="37764" spans="2:8">
      <c r="B37764" s="2" t="s">
        <v>38212</v>
      </c>
      <c r="C37764" s="2">
        <v>34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38213</v>
      </c>
      <c r="C37765" s="2">
        <v>35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38216</v>
      </c>
      <c r="C37768" s="2">
        <v>25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10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457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457</v>
      </c>
      <c r="E37787" s="2"/>
      <c r="F37787" s="2"/>
      <c r="G37787" s="2"/>
      <c r="H37787" s="2"/>
    </row>
    <row r="37788" spans="2:8">
      <c r="B37788" s="2" t="s">
        <v>38236</v>
      </c>
      <c r="C37788" s="2">
        <v>27</v>
      </c>
      <c r="D37788" s="2" t="s">
        <v>457</v>
      </c>
      <c r="E37788" s="2"/>
      <c r="F37788" s="2"/>
      <c r="G37788" s="2"/>
      <c r="H37788" s="2"/>
    </row>
    <row r="37789" spans="2:8">
      <c r="B37789" s="2" t="s">
        <v>38237</v>
      </c>
      <c r="C37789" s="2">
        <v>26</v>
      </c>
      <c r="D37789" s="2" t="s">
        <v>457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457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457</v>
      </c>
      <c r="E37791" s="2"/>
      <c r="F37791" s="2"/>
      <c r="G37791" s="2"/>
      <c r="H37791" s="2"/>
    </row>
    <row r="37792" spans="2:8">
      <c r="B37792" s="2" t="s">
        <v>38240</v>
      </c>
      <c r="C37792" s="2">
        <v>28</v>
      </c>
      <c r="D37792" s="2" t="s">
        <v>457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457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457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38248</v>
      </c>
      <c r="C37800" s="2">
        <v>27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38249</v>
      </c>
      <c r="C37801" s="2">
        <v>27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38252</v>
      </c>
      <c r="C37804" s="2">
        <v>27</v>
      </c>
      <c r="D37804" s="2" t="s">
        <v>457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38254</v>
      </c>
      <c r="C37806" s="2">
        <v>37</v>
      </c>
      <c r="D37806" s="2" t="s">
        <v>457</v>
      </c>
      <c r="E37806" s="2"/>
      <c r="F37806" s="2"/>
      <c r="G37806" s="2"/>
      <c r="H37806" s="2"/>
    </row>
    <row r="37807" spans="2:8">
      <c r="B37807" s="2" t="s">
        <v>38255</v>
      </c>
      <c r="C37807" s="2">
        <v>36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38256</v>
      </c>
      <c r="C37808" s="2">
        <v>36</v>
      </c>
      <c r="D37808" s="2" t="s">
        <v>457</v>
      </c>
      <c r="E37808" s="2"/>
      <c r="F37808" s="2"/>
      <c r="G37808" s="2"/>
      <c r="H37808" s="2"/>
    </row>
    <row r="37809" spans="2:8">
      <c r="B37809" s="2" t="s">
        <v>38257</v>
      </c>
      <c r="C37809" s="2">
        <v>37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38258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38261</v>
      </c>
      <c r="C37813" s="2">
        <v>33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38263</v>
      </c>
      <c r="C37815" s="2">
        <v>16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18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38269</v>
      </c>
      <c r="C37821" s="2">
        <v>20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38270</v>
      </c>
      <c r="C37822" s="2">
        <v>20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38271</v>
      </c>
      <c r="C37823" s="2">
        <v>21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38272</v>
      </c>
      <c r="C37824" s="2">
        <v>21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38273</v>
      </c>
      <c r="C37825" s="2">
        <v>21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38274</v>
      </c>
      <c r="C37826" s="2">
        <v>20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38275</v>
      </c>
      <c r="C37827" s="2">
        <v>19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38276</v>
      </c>
      <c r="C37828" s="2">
        <v>19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38277</v>
      </c>
      <c r="C37829" s="2">
        <v>18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38278</v>
      </c>
      <c r="C37830" s="2">
        <v>18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38279</v>
      </c>
      <c r="C37831" s="2">
        <v>17</v>
      </c>
      <c r="D37831" s="2" t="s">
        <v>457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38281</v>
      </c>
      <c r="C37833" s="2">
        <v>38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38282</v>
      </c>
      <c r="C37834" s="2">
        <v>37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38283</v>
      </c>
      <c r="C37835" s="2">
        <v>36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38284</v>
      </c>
      <c r="C37836" s="2">
        <v>32</v>
      </c>
      <c r="D37836" s="2" t="s">
        <v>457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38288</v>
      </c>
      <c r="C37840" s="2">
        <v>30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38292</v>
      </c>
      <c r="C37844" s="2">
        <v>24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457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38297</v>
      </c>
      <c r="C37849" s="2">
        <v>17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457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457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457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38310</v>
      </c>
      <c r="C37862" s="2">
        <v>26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38318</v>
      </c>
      <c r="C37870" s="2">
        <v>15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15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14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12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38344</v>
      </c>
      <c r="C37896" s="2">
        <v>22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38348</v>
      </c>
      <c r="C37900" s="2">
        <v>32</v>
      </c>
      <c r="D37900" s="2" t="s">
        <v>457</v>
      </c>
      <c r="E37900" s="2"/>
      <c r="F37900" s="2"/>
      <c r="G37900" s="2"/>
      <c r="H37900" s="2"/>
    </row>
    <row r="37901" spans="2:8">
      <c r="B37901" s="2" t="s">
        <v>38349</v>
      </c>
      <c r="C37901" s="2">
        <v>32</v>
      </c>
      <c r="D37901" s="2" t="s">
        <v>457</v>
      </c>
      <c r="E37901" s="2"/>
      <c r="F37901" s="2"/>
      <c r="G37901" s="2"/>
      <c r="H37901" s="2"/>
    </row>
    <row r="37902" spans="2:8">
      <c r="B37902" s="2" t="s">
        <v>38350</v>
      </c>
      <c r="C37902" s="2">
        <v>23</v>
      </c>
      <c r="D37902" s="2" t="s">
        <v>457</v>
      </c>
      <c r="E37902" s="2"/>
      <c r="F37902" s="2"/>
      <c r="G37902" s="2"/>
      <c r="H37902" s="2"/>
    </row>
    <row r="37903" spans="2:8">
      <c r="B37903" s="2" t="s">
        <v>38351</v>
      </c>
      <c r="C37903" s="2">
        <v>25</v>
      </c>
      <c r="D37903" s="2" t="s">
        <v>457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38355</v>
      </c>
      <c r="C37907" s="2">
        <v>24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38360</v>
      </c>
      <c r="C37912" s="2">
        <v>35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38361</v>
      </c>
      <c r="C37913" s="2">
        <v>33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16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17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34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38387</v>
      </c>
      <c r="C37939" s="2">
        <v>12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38388</v>
      </c>
      <c r="C37940" s="2">
        <v>12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38392</v>
      </c>
      <c r="C37944" s="2">
        <v>16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38393</v>
      </c>
      <c r="C37945" s="2">
        <v>8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38394</v>
      </c>
      <c r="C37946" s="2">
        <v>16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38395</v>
      </c>
      <c r="C37947" s="2">
        <v>15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16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17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15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15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38411</v>
      </c>
      <c r="C37963" s="2">
        <v>20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18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22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38428</v>
      </c>
      <c r="C37980" s="2">
        <v>23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38429</v>
      </c>
      <c r="C37981" s="2">
        <v>23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38430</v>
      </c>
      <c r="C37982" s="2">
        <v>24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38431</v>
      </c>
      <c r="C37983" s="2">
        <v>14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38433</v>
      </c>
      <c r="C37985" s="2">
        <v>26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38435</v>
      </c>
      <c r="C37987" s="2">
        <v>28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457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457</v>
      </c>
      <c r="E37991" s="2"/>
      <c r="F37991" s="2"/>
      <c r="G37991" s="2"/>
      <c r="H37991" s="2"/>
    </row>
    <row r="37992" spans="2:8">
      <c r="B37992" s="2" t="s">
        <v>38440</v>
      </c>
      <c r="C37992" s="2">
        <v>19</v>
      </c>
      <c r="D37992" s="2" t="s">
        <v>457</v>
      </c>
      <c r="E37992" s="2"/>
      <c r="F37992" s="2"/>
      <c r="G37992" s="2"/>
      <c r="H37992" s="2"/>
    </row>
    <row r="37993" spans="2:8">
      <c r="B37993" s="2" t="s">
        <v>38441</v>
      </c>
      <c r="C37993" s="2">
        <v>20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38442</v>
      </c>
      <c r="C37994" s="2">
        <v>20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38443</v>
      </c>
      <c r="C37995" s="2">
        <v>19</v>
      </c>
      <c r="D37995" s="2" t="s">
        <v>457</v>
      </c>
      <c r="E37995" s="2"/>
      <c r="F37995" s="2"/>
      <c r="G37995" s="2"/>
      <c r="H37995" s="2"/>
    </row>
    <row r="37996" spans="2:8">
      <c r="B37996" s="2" t="s">
        <v>38444</v>
      </c>
      <c r="C37996" s="2">
        <v>19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38446</v>
      </c>
      <c r="C37998" s="2">
        <v>21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38448</v>
      </c>
      <c r="C38000" s="2">
        <v>19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38449</v>
      </c>
      <c r="C38001" s="2">
        <v>19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38450</v>
      </c>
      <c r="C38002" s="2">
        <v>19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457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457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457</v>
      </c>
      <c r="E38005" s="2"/>
      <c r="F38005" s="2"/>
      <c r="G38005" s="2"/>
      <c r="H38005" s="2"/>
    </row>
    <row r="38006" spans="2:8">
      <c r="B38006" s="2" t="s">
        <v>38454</v>
      </c>
      <c r="C38006" s="2">
        <v>30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38456</v>
      </c>
      <c r="C38008" s="2">
        <v>29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38459</v>
      </c>
      <c r="C38011" s="2">
        <v>17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38462</v>
      </c>
      <c r="C38014" s="2">
        <v>17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38466</v>
      </c>
      <c r="C38018" s="2">
        <v>29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38467</v>
      </c>
      <c r="C38019" s="2">
        <v>30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38468</v>
      </c>
      <c r="C38020" s="2">
        <v>30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38469</v>
      </c>
      <c r="C38021" s="2">
        <v>30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38470</v>
      </c>
      <c r="C38022" s="2">
        <v>29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26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38479</v>
      </c>
      <c r="C38031" s="2">
        <v>27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457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457</v>
      </c>
      <c r="E38034" s="2"/>
      <c r="F38034" s="2"/>
      <c r="G38034" s="2"/>
      <c r="H38034" s="2"/>
    </row>
    <row r="38035" spans="2:8">
      <c r="B38035" s="2" t="s">
        <v>38483</v>
      </c>
      <c r="C38035" s="2">
        <v>18</v>
      </c>
      <c r="D38035" s="2" t="s">
        <v>457</v>
      </c>
      <c r="E38035" s="2"/>
      <c r="F38035" s="2"/>
      <c r="G38035" s="2"/>
      <c r="H38035" s="2"/>
    </row>
    <row r="38036" spans="2:8">
      <c r="B38036" s="2" t="s">
        <v>38484</v>
      </c>
      <c r="C38036" s="2">
        <v>18</v>
      </c>
      <c r="D38036" s="2" t="s">
        <v>457</v>
      </c>
      <c r="E38036" s="2"/>
      <c r="F38036" s="2"/>
      <c r="G38036" s="2"/>
      <c r="H38036" s="2"/>
    </row>
    <row r="38037" spans="2:8">
      <c r="B38037" s="2" t="s">
        <v>38485</v>
      </c>
      <c r="C38037" s="2">
        <v>19</v>
      </c>
      <c r="D38037" s="2" t="s">
        <v>457</v>
      </c>
      <c r="E38037" s="2"/>
      <c r="F38037" s="2"/>
      <c r="G38037" s="2"/>
      <c r="H38037" s="2"/>
    </row>
    <row r="38038" spans="2:8">
      <c r="B38038" s="2" t="s">
        <v>38486</v>
      </c>
      <c r="C38038" s="2">
        <v>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7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38490</v>
      </c>
      <c r="C38042" s="2">
        <v>26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38495</v>
      </c>
      <c r="C38047" s="2">
        <v>28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38499</v>
      </c>
      <c r="C38051" s="2">
        <v>27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38500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16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38511</v>
      </c>
      <c r="C38063" s="2">
        <v>27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457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38520</v>
      </c>
      <c r="C38072" s="2">
        <v>26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38521</v>
      </c>
      <c r="C38073" s="2">
        <v>27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38522</v>
      </c>
      <c r="C38074" s="2">
        <v>26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38528</v>
      </c>
      <c r="C38080" s="2">
        <v>20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38530</v>
      </c>
      <c r="C38082" s="2">
        <v>21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38531</v>
      </c>
      <c r="C38083" s="2">
        <v>21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38535</v>
      </c>
      <c r="C38087" s="2">
        <v>18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457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38543</v>
      </c>
      <c r="C38095" s="2">
        <v>22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38544</v>
      </c>
      <c r="C38096" s="2">
        <v>13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38549</v>
      </c>
      <c r="C38101" s="2">
        <v>13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38550</v>
      </c>
      <c r="C38102" s="2">
        <v>14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38551</v>
      </c>
      <c r="C38103" s="2">
        <v>15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38552</v>
      </c>
      <c r="C38104" s="2">
        <v>14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38553</v>
      </c>
      <c r="C38105" s="2">
        <v>14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38554</v>
      </c>
      <c r="C38106" s="2">
        <v>14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38555</v>
      </c>
      <c r="C38107" s="2">
        <v>14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38556</v>
      </c>
      <c r="C38108" s="2">
        <v>15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38557</v>
      </c>
      <c r="C38109" s="2">
        <v>15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38558</v>
      </c>
      <c r="C38110" s="2">
        <v>12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13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17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38577</v>
      </c>
      <c r="C38129" s="2">
        <v>32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38593</v>
      </c>
      <c r="C38145" s="2">
        <v>15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38594</v>
      </c>
      <c r="C38146" s="2">
        <v>14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38595</v>
      </c>
      <c r="C38147" s="2">
        <v>19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38596</v>
      </c>
      <c r="C38148" s="2">
        <v>20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38597</v>
      </c>
      <c r="C38149" s="2">
        <v>20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38598</v>
      </c>
      <c r="C38150" s="2">
        <v>20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457</v>
      </c>
      <c r="E38152" s="2"/>
      <c r="F38152" s="2"/>
      <c r="G38152" s="2"/>
      <c r="H38152" s="2"/>
    </row>
    <row r="38153" spans="2:8">
      <c r="B38153" s="2" t="s">
        <v>38601</v>
      </c>
      <c r="C38153" s="2">
        <v>19</v>
      </c>
      <c r="D38153" s="2" t="s">
        <v>457</v>
      </c>
      <c r="E38153" s="2"/>
      <c r="F38153" s="2"/>
      <c r="G38153" s="2"/>
      <c r="H38153" s="2"/>
    </row>
    <row r="38154" spans="2:8">
      <c r="B38154" s="2" t="s">
        <v>38602</v>
      </c>
      <c r="C38154" s="2">
        <v>18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38603</v>
      </c>
      <c r="C38155" s="2">
        <v>17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38604</v>
      </c>
      <c r="C38156" s="2">
        <v>35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38605</v>
      </c>
      <c r="C38157" s="2">
        <v>17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38606</v>
      </c>
      <c r="C38158" s="2">
        <v>8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38607</v>
      </c>
      <c r="C38159" s="2">
        <v>11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38608</v>
      </c>
      <c r="C38160" s="2">
        <v>12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38609</v>
      </c>
      <c r="C38161" s="2">
        <v>15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38610</v>
      </c>
      <c r="C38162" s="2">
        <v>16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38611</v>
      </c>
      <c r="C38163" s="2">
        <v>16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38612</v>
      </c>
      <c r="C38164" s="2">
        <v>17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38615</v>
      </c>
      <c r="C38167" s="2">
        <v>30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38616</v>
      </c>
      <c r="C38168" s="2">
        <v>31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38618</v>
      </c>
      <c r="C38170" s="2">
        <v>30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38619</v>
      </c>
      <c r="C38171" s="2">
        <v>32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38620</v>
      </c>
      <c r="C38172" s="2">
        <v>34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38621</v>
      </c>
      <c r="C38173" s="2">
        <v>34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38624</v>
      </c>
      <c r="C38176" s="2">
        <v>29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38626</v>
      </c>
      <c r="C38178" s="2">
        <v>34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38627</v>
      </c>
      <c r="C38179" s="2">
        <v>34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38628</v>
      </c>
      <c r="C38180" s="2">
        <v>34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38629</v>
      </c>
      <c r="C38181" s="2">
        <v>33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38630</v>
      </c>
      <c r="C38182" s="2">
        <v>11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11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10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10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47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47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46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38659</v>
      </c>
      <c r="C38211" s="2">
        <v>36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38660</v>
      </c>
      <c r="C38212" s="2">
        <v>36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38661</v>
      </c>
      <c r="C38213" s="2">
        <v>35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38662</v>
      </c>
      <c r="C38214" s="2">
        <v>35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38663</v>
      </c>
      <c r="C38215" s="2">
        <v>38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38664</v>
      </c>
      <c r="C38216" s="2">
        <v>39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38665</v>
      </c>
      <c r="C38217" s="2">
        <v>37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38666</v>
      </c>
      <c r="C38218" s="2">
        <v>36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17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17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17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14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33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38685</v>
      </c>
      <c r="C38237" s="2">
        <v>34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38686</v>
      </c>
      <c r="C38238" s="2">
        <v>34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38687</v>
      </c>
      <c r="C38239" s="2">
        <v>32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38689</v>
      </c>
      <c r="C38241" s="2">
        <v>14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38690</v>
      </c>
      <c r="C38242" s="2">
        <v>16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38691</v>
      </c>
      <c r="C38243" s="2">
        <v>16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38692</v>
      </c>
      <c r="C38244" s="2">
        <v>16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38693</v>
      </c>
      <c r="C38245" s="2">
        <v>15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38694</v>
      </c>
      <c r="C38246" s="2">
        <v>14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38695</v>
      </c>
      <c r="C38247" s="2">
        <v>15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38696</v>
      </c>
      <c r="C38248" s="2">
        <v>14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38697</v>
      </c>
      <c r="C38249" s="2">
        <v>14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38700</v>
      </c>
      <c r="C38252" s="2">
        <v>23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38701</v>
      </c>
      <c r="C38253" s="2">
        <v>20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38702</v>
      </c>
      <c r="C38254" s="2">
        <v>20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14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18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12</v>
      </c>
      <c r="D38279" s="2" t="s">
        <v>457</v>
      </c>
      <c r="E38279" s="2"/>
      <c r="F38279" s="2"/>
      <c r="G38279" s="2"/>
      <c r="H38279" s="2"/>
    </row>
    <row r="38280" spans="2:8">
      <c r="B38280" s="2" t="s">
        <v>38728</v>
      </c>
      <c r="C38280" s="2">
        <v>12</v>
      </c>
      <c r="D38280" s="2" t="s">
        <v>457</v>
      </c>
      <c r="E38280" s="2"/>
      <c r="F38280" s="2"/>
      <c r="G38280" s="2"/>
      <c r="H38280" s="2"/>
    </row>
    <row r="38281" spans="2:8">
      <c r="B38281" s="2" t="s">
        <v>38729</v>
      </c>
      <c r="C38281" s="2">
        <v>11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38732</v>
      </c>
      <c r="C38284" s="2">
        <v>31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38733</v>
      </c>
      <c r="C38285" s="2">
        <v>31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38734</v>
      </c>
      <c r="C38286" s="2">
        <v>31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457</v>
      </c>
      <c r="E38287" s="2"/>
      <c r="F38287" s="2"/>
      <c r="G38287" s="2"/>
      <c r="H38287" s="2"/>
    </row>
    <row r="38288" spans="2:8">
      <c r="B38288" s="2" t="s">
        <v>38736</v>
      </c>
      <c r="C38288" s="2">
        <v>32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39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38752</v>
      </c>
      <c r="C38304" s="2">
        <v>39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38753</v>
      </c>
      <c r="C38305" s="2">
        <v>37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38754</v>
      </c>
      <c r="C38306" s="2">
        <v>36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38755</v>
      </c>
      <c r="C38307" s="2">
        <v>36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38756</v>
      </c>
      <c r="C38308" s="2">
        <v>26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38759</v>
      </c>
      <c r="C38311" s="2">
        <v>29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38760</v>
      </c>
      <c r="C38312" s="2">
        <v>29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38762</v>
      </c>
      <c r="C38314" s="2">
        <v>40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41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38771</v>
      </c>
      <c r="C38323" s="2">
        <v>32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38774</v>
      </c>
      <c r="C38326" s="2">
        <v>13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38776</v>
      </c>
      <c r="C38328" s="2">
        <v>32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38777</v>
      </c>
      <c r="C38329" s="2">
        <v>32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457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457</v>
      </c>
      <c r="E38331" s="2"/>
      <c r="F38331" s="2"/>
      <c r="G38331" s="2"/>
      <c r="H38331" s="2"/>
    </row>
    <row r="38332" spans="2:8">
      <c r="B38332" s="2" t="s">
        <v>38780</v>
      </c>
      <c r="C38332" s="2">
        <v>31</v>
      </c>
      <c r="D38332" s="2" t="s">
        <v>457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457</v>
      </c>
      <c r="E38333" s="2"/>
      <c r="F38333" s="2"/>
      <c r="G38333" s="2"/>
      <c r="H38333" s="2"/>
    </row>
    <row r="38334" spans="2:8">
      <c r="B38334" s="2" t="s">
        <v>38782</v>
      </c>
      <c r="C38334" s="2">
        <v>13</v>
      </c>
      <c r="D38334" s="2" t="s">
        <v>457</v>
      </c>
      <c r="E38334" s="2"/>
      <c r="F38334" s="2"/>
      <c r="G38334" s="2"/>
      <c r="H38334" s="2"/>
    </row>
    <row r="38335" spans="2:8">
      <c r="B38335" s="2" t="s">
        <v>38783</v>
      </c>
      <c r="C38335" s="2">
        <v>36</v>
      </c>
      <c r="D38335" s="2" t="s">
        <v>457</v>
      </c>
      <c r="E38335" s="2"/>
      <c r="F38335" s="2"/>
      <c r="G38335" s="2"/>
      <c r="H38335" s="2"/>
    </row>
    <row r="38336" spans="2:8">
      <c r="B38336" s="2" t="s">
        <v>38784</v>
      </c>
      <c r="C38336" s="2">
        <v>38</v>
      </c>
      <c r="D38336" s="2" t="s">
        <v>457</v>
      </c>
      <c r="E38336" s="2"/>
      <c r="F38336" s="2"/>
      <c r="G38336" s="2"/>
      <c r="H38336" s="2"/>
    </row>
    <row r="38337" spans="2:8">
      <c r="B38337" s="2" t="s">
        <v>38785</v>
      </c>
      <c r="C38337" s="2">
        <v>36</v>
      </c>
      <c r="D38337" s="2" t="s">
        <v>457</v>
      </c>
      <c r="E38337" s="2"/>
      <c r="F38337" s="2"/>
      <c r="G38337" s="2"/>
      <c r="H38337" s="2"/>
    </row>
    <row r="38338" spans="2:8">
      <c r="B38338" s="2" t="s">
        <v>38786</v>
      </c>
      <c r="C38338" s="2">
        <v>35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38787</v>
      </c>
      <c r="C38339" s="2">
        <v>34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38788</v>
      </c>
      <c r="C38340" s="2">
        <v>35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19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19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19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38806</v>
      </c>
      <c r="C38358" s="2">
        <v>27</v>
      </c>
      <c r="D38358" s="2" t="s">
        <v>457</v>
      </c>
      <c r="E38358" s="2"/>
      <c r="F38358" s="2"/>
      <c r="G38358" s="2"/>
      <c r="H38358" s="2"/>
    </row>
    <row r="38359" spans="2:8">
      <c r="B38359" s="2" t="s">
        <v>38807</v>
      </c>
      <c r="C38359" s="2">
        <v>26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457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38812</v>
      </c>
      <c r="C38364" s="2">
        <v>29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38818</v>
      </c>
      <c r="C38370" s="2">
        <v>19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38819</v>
      </c>
      <c r="C38371" s="2">
        <v>18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38820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38829</v>
      </c>
      <c r="C38381" s="2">
        <v>31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38831</v>
      </c>
      <c r="C38383" s="2">
        <v>32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38832</v>
      </c>
      <c r="C38384" s="2">
        <v>35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38833</v>
      </c>
      <c r="C38385" s="2">
        <v>34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32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38846</v>
      </c>
      <c r="C38398" s="2">
        <v>34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38847</v>
      </c>
      <c r="C38399" s="2">
        <v>34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38848</v>
      </c>
      <c r="C38400" s="2">
        <v>31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38850</v>
      </c>
      <c r="C38402" s="2">
        <v>33</v>
      </c>
      <c r="D38402" s="2" t="s">
        <v>457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457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457</v>
      </c>
      <c r="E38404" s="2"/>
      <c r="F38404" s="2"/>
      <c r="G38404" s="2"/>
      <c r="H38404" s="2"/>
    </row>
    <row r="38405" spans="2:8">
      <c r="B38405" s="2" t="s">
        <v>38853</v>
      </c>
      <c r="C38405" s="2">
        <v>30</v>
      </c>
      <c r="D38405" s="2" t="s">
        <v>457</v>
      </c>
      <c r="E38405" s="2"/>
      <c r="F38405" s="2"/>
      <c r="G38405" s="2"/>
      <c r="H38405" s="2"/>
    </row>
    <row r="38406" spans="2:8">
      <c r="B38406" s="2" t="s">
        <v>38854</v>
      </c>
      <c r="C38406" s="2">
        <v>29</v>
      </c>
      <c r="D38406" s="2" t="s">
        <v>457</v>
      </c>
      <c r="E38406" s="2"/>
      <c r="F38406" s="2"/>
      <c r="G38406" s="2"/>
      <c r="H38406" s="2"/>
    </row>
    <row r="38407" spans="2:8">
      <c r="B38407" s="2" t="s">
        <v>38855</v>
      </c>
      <c r="C38407" s="2">
        <v>25</v>
      </c>
      <c r="D38407" s="2" t="s">
        <v>457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457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38862</v>
      </c>
      <c r="C38414" s="2">
        <v>23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38867</v>
      </c>
      <c r="C38419" s="2">
        <v>32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38868</v>
      </c>
      <c r="C38420" s="2">
        <v>32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38871</v>
      </c>
      <c r="C38423" s="2">
        <v>28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38873</v>
      </c>
      <c r="C38425" s="2">
        <v>30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38877</v>
      </c>
      <c r="C38429" s="2">
        <v>20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38878</v>
      </c>
      <c r="C38430" s="2">
        <v>18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18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16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11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14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10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11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11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12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11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38901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38939</v>
      </c>
      <c r="C38491" s="2">
        <v>31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38943</v>
      </c>
      <c r="C38495" s="2">
        <v>26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38945</v>
      </c>
      <c r="C38497" s="2">
        <v>24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38947</v>
      </c>
      <c r="C38499" s="2">
        <v>22</v>
      </c>
      <c r="D38499" s="2" t="s">
        <v>457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457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457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457</v>
      </c>
      <c r="E38502" s="2"/>
      <c r="F38502" s="2"/>
      <c r="G38502" s="2"/>
      <c r="H38502" s="2"/>
    </row>
    <row r="38503" spans="2:8">
      <c r="B38503" s="2" t="s">
        <v>38951</v>
      </c>
      <c r="C38503" s="2">
        <v>16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16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18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457</v>
      </c>
      <c r="E38510" s="2"/>
      <c r="F38510" s="2"/>
      <c r="G38510" s="2"/>
      <c r="H38510" s="2"/>
    </row>
    <row r="38511" spans="2:8">
      <c r="B38511" s="2" t="s">
        <v>38959</v>
      </c>
      <c r="C38511" s="2">
        <v>32</v>
      </c>
      <c r="D38511" s="2" t="s">
        <v>457</v>
      </c>
      <c r="E38511" s="2"/>
      <c r="F38511" s="2"/>
      <c r="G38511" s="2"/>
      <c r="H38511" s="2"/>
    </row>
    <row r="38512" spans="2:8">
      <c r="B38512" s="2" t="s">
        <v>38960</v>
      </c>
      <c r="C38512" s="2">
        <v>32</v>
      </c>
      <c r="D38512" s="2" t="s">
        <v>457</v>
      </c>
      <c r="E38512" s="2"/>
      <c r="F38512" s="2"/>
      <c r="G38512" s="2"/>
      <c r="H38512" s="2"/>
    </row>
    <row r="38513" spans="2:8">
      <c r="B38513" s="2" t="s">
        <v>38961</v>
      </c>
      <c r="C38513" s="2">
        <v>32</v>
      </c>
      <c r="D38513" s="2" t="s">
        <v>457</v>
      </c>
      <c r="E38513" s="2"/>
      <c r="F38513" s="2"/>
      <c r="G38513" s="2"/>
      <c r="H38513" s="2"/>
    </row>
    <row r="38514" spans="2:8">
      <c r="B38514" s="2" t="s">
        <v>38962</v>
      </c>
      <c r="C38514" s="2">
        <v>31</v>
      </c>
      <c r="D38514" s="2" t="s">
        <v>457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457</v>
      </c>
      <c r="E38515" s="2"/>
      <c r="F38515" s="2"/>
      <c r="G38515" s="2"/>
      <c r="H38515" s="2"/>
    </row>
    <row r="38516" spans="2:8">
      <c r="B38516" s="2" t="s">
        <v>38964</v>
      </c>
      <c r="C38516" s="2">
        <v>11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11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38966</v>
      </c>
      <c r="C38518" s="2">
        <v>19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38967</v>
      </c>
      <c r="C38519" s="2">
        <v>20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38968</v>
      </c>
      <c r="C38520" s="2">
        <v>19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38969</v>
      </c>
      <c r="C38521" s="2">
        <v>12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38970</v>
      </c>
      <c r="C38522" s="2">
        <v>39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38971</v>
      </c>
      <c r="C38523" s="2">
        <v>40</v>
      </c>
      <c r="D38523" s="2" t="s">
        <v>457</v>
      </c>
      <c r="E38523" s="2"/>
      <c r="F38523" s="2"/>
      <c r="G38523" s="2"/>
      <c r="H38523" s="2"/>
    </row>
    <row r="38524" spans="2:8">
      <c r="B38524" s="2" t="s">
        <v>38972</v>
      </c>
      <c r="C38524" s="2">
        <v>38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38973</v>
      </c>
      <c r="C38525" s="2">
        <v>38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38974</v>
      </c>
      <c r="C38526" s="2">
        <v>20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38983</v>
      </c>
      <c r="C38535" s="2">
        <v>16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457</v>
      </c>
      <c r="E38536" s="2"/>
      <c r="F38536" s="2"/>
      <c r="G38536" s="2"/>
      <c r="H38536" s="2"/>
    </row>
    <row r="38537" spans="2:8">
      <c r="B38537" s="2" t="s">
        <v>38985</v>
      </c>
      <c r="C38537" s="2">
        <v>17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38986</v>
      </c>
      <c r="C38538" s="2">
        <v>21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38988</v>
      </c>
      <c r="C38540" s="2">
        <v>11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11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11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11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30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457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38997</v>
      </c>
      <c r="C38549" s="2">
        <v>22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38998</v>
      </c>
      <c r="C38550" s="2">
        <v>20</v>
      </c>
      <c r="D38550" s="2" t="s">
        <v>457</v>
      </c>
      <c r="E38550" s="2"/>
      <c r="F38550" s="2"/>
      <c r="G38550" s="2"/>
      <c r="H38550" s="2"/>
    </row>
    <row r="38551" spans="2:8">
      <c r="B38551" s="2" t="s">
        <v>38999</v>
      </c>
      <c r="C38551" s="2">
        <v>14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16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18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18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14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39008</v>
      </c>
      <c r="C38560" s="2">
        <v>24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29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39024</v>
      </c>
      <c r="C38576" s="2">
        <v>29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39028</v>
      </c>
      <c r="C38580" s="2">
        <v>25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39030</v>
      </c>
      <c r="C38582" s="2">
        <v>26</v>
      </c>
      <c r="D38582" s="2" t="s">
        <v>457</v>
      </c>
      <c r="E38582" s="2"/>
      <c r="F38582" s="2"/>
      <c r="G38582" s="2"/>
      <c r="H38582" s="2"/>
    </row>
    <row r="38583" spans="2:8">
      <c r="B38583" s="2" t="s">
        <v>39031</v>
      </c>
      <c r="C38583" s="2">
        <v>26</v>
      </c>
      <c r="D38583" s="2" t="s">
        <v>457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457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39034</v>
      </c>
      <c r="C38586" s="2">
        <v>23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39037</v>
      </c>
      <c r="C38589" s="2">
        <v>20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39038</v>
      </c>
      <c r="C38590" s="2">
        <v>23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39042</v>
      </c>
      <c r="C38594" s="2">
        <v>20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39043</v>
      </c>
      <c r="C38595" s="2">
        <v>20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39044</v>
      </c>
      <c r="C38596" s="2">
        <v>21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39050</v>
      </c>
      <c r="C38602" s="2">
        <v>31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39051</v>
      </c>
      <c r="C38603" s="2">
        <v>28</v>
      </c>
      <c r="D38603" s="2" t="s">
        <v>457</v>
      </c>
      <c r="E38603" s="2"/>
      <c r="F38603" s="2"/>
      <c r="G38603" s="2"/>
      <c r="H38603" s="2"/>
    </row>
    <row r="38604" spans="2:8">
      <c r="B38604" s="2" t="s">
        <v>39052</v>
      </c>
      <c r="C38604" s="2">
        <v>25</v>
      </c>
      <c r="D38604" s="2" t="s">
        <v>457</v>
      </c>
      <c r="E38604" s="2"/>
      <c r="F38604" s="2"/>
      <c r="G38604" s="2"/>
      <c r="H38604" s="2"/>
    </row>
    <row r="38605" spans="2:8">
      <c r="B38605" s="2" t="s">
        <v>39053</v>
      </c>
      <c r="C38605" s="2">
        <v>11</v>
      </c>
      <c r="D38605" s="2" t="s">
        <v>457</v>
      </c>
      <c r="E38605" s="2"/>
      <c r="F38605" s="2"/>
      <c r="G38605" s="2"/>
      <c r="H38605" s="2"/>
    </row>
    <row r="38606" spans="2:8">
      <c r="B38606" s="2" t="s">
        <v>39054</v>
      </c>
      <c r="C38606" s="2">
        <v>19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17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15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36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39064</v>
      </c>
      <c r="C38616" s="2">
        <v>36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39065</v>
      </c>
      <c r="C38617" s="2">
        <v>35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39066</v>
      </c>
      <c r="C38618" s="2">
        <v>33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39067</v>
      </c>
      <c r="C38619" s="2">
        <v>29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39068</v>
      </c>
      <c r="C38620" s="2">
        <v>30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39069</v>
      </c>
      <c r="C38621" s="2">
        <v>29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39070</v>
      </c>
      <c r="C38622" s="2">
        <v>27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39071</v>
      </c>
      <c r="C38623" s="2">
        <v>26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15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15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16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16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15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14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39087</v>
      </c>
      <c r="C38639" s="2">
        <v>25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457</v>
      </c>
      <c r="E38642" s="2"/>
      <c r="F38642" s="2"/>
      <c r="G38642" s="2"/>
      <c r="H38642" s="2"/>
    </row>
    <row r="38643" spans="2:8">
      <c r="B38643" s="2" t="s">
        <v>39091</v>
      </c>
      <c r="C38643" s="2">
        <v>25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457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457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457</v>
      </c>
      <c r="E38646" s="2"/>
      <c r="F38646" s="2"/>
      <c r="G38646" s="2"/>
      <c r="H38646" s="2"/>
    </row>
    <row r="38647" spans="2:8">
      <c r="B38647" s="2" t="s">
        <v>39095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19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39106</v>
      </c>
      <c r="C38658" s="2">
        <v>32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39107</v>
      </c>
      <c r="C38659" s="2">
        <v>32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39108</v>
      </c>
      <c r="C38660" s="2">
        <v>32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39127</v>
      </c>
      <c r="C38679" s="2">
        <v>25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39144</v>
      </c>
      <c r="C38696" s="2">
        <v>31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39147</v>
      </c>
      <c r="C38699" s="2">
        <v>25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39148</v>
      </c>
      <c r="C38700" s="2">
        <v>26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39151</v>
      </c>
      <c r="C38703" s="2">
        <v>25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39154</v>
      </c>
      <c r="C38706" s="2">
        <v>22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457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457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457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457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457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457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39167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28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39183</v>
      </c>
      <c r="C38735" s="2">
        <v>29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39184</v>
      </c>
      <c r="C38736" s="2">
        <v>33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39185</v>
      </c>
      <c r="C38737" s="2">
        <v>33</v>
      </c>
      <c r="D38737" s="2" t="s">
        <v>457</v>
      </c>
      <c r="E38737" s="2"/>
      <c r="F38737" s="2"/>
      <c r="G38737" s="2"/>
      <c r="H38737" s="2"/>
    </row>
    <row r="38738" spans="2:8">
      <c r="B38738" s="2" t="s">
        <v>39186</v>
      </c>
      <c r="C38738" s="2">
        <v>32</v>
      </c>
      <c r="D38738" s="2" t="s">
        <v>457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457</v>
      </c>
      <c r="E38739" s="2"/>
      <c r="F38739" s="2"/>
      <c r="G38739" s="2"/>
      <c r="H38739" s="2"/>
    </row>
    <row r="38740" spans="2:8">
      <c r="B38740" s="2" t="s">
        <v>39188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24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39213</v>
      </c>
      <c r="C38765" s="2">
        <v>25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457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457</v>
      </c>
      <c r="E38767" s="2"/>
      <c r="F38767" s="2"/>
      <c r="G38767" s="2"/>
      <c r="H38767" s="2"/>
    </row>
    <row r="38768" spans="2:8">
      <c r="B38768" s="2" t="s">
        <v>39216</v>
      </c>
      <c r="C38768" s="2">
        <v>23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39217</v>
      </c>
      <c r="C38769" s="2">
        <v>29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39219</v>
      </c>
      <c r="C38771" s="2">
        <v>29</v>
      </c>
      <c r="D38771" s="2" t="s">
        <v>457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457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39222</v>
      </c>
      <c r="C38774" s="2">
        <v>24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39225</v>
      </c>
      <c r="C38777" s="2">
        <v>18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39226</v>
      </c>
      <c r="C38778" s="2">
        <v>16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39227</v>
      </c>
      <c r="C38779" s="2">
        <v>16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39228</v>
      </c>
      <c r="C38780" s="2">
        <v>17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39230</v>
      </c>
      <c r="C38782" s="2">
        <v>16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39231</v>
      </c>
      <c r="C38783" s="2">
        <v>17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37</v>
      </c>
      <c r="D38788" s="2" t="s">
        <v>457</v>
      </c>
      <c r="E38788" s="2"/>
      <c r="F38788" s="2"/>
      <c r="G38788" s="2"/>
      <c r="H38788" s="2"/>
    </row>
    <row r="38789" spans="2:8">
      <c r="B38789" s="2" t="s">
        <v>39237</v>
      </c>
      <c r="C38789" s="2">
        <v>38</v>
      </c>
      <c r="D38789" s="2" t="s">
        <v>457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39240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19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19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10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39264</v>
      </c>
      <c r="C38816" s="2">
        <v>16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457</v>
      </c>
      <c r="E38817" s="2"/>
      <c r="F38817" s="2"/>
      <c r="G38817" s="2"/>
      <c r="H38817" s="2"/>
    </row>
    <row r="38818" spans="2:8">
      <c r="B38818" s="2" t="s">
        <v>39266</v>
      </c>
      <c r="C38818" s="2">
        <v>34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457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39275</v>
      </c>
      <c r="C38827" s="2">
        <v>28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39280</v>
      </c>
      <c r="C38832" s="2">
        <v>21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39281</v>
      </c>
      <c r="C38833" s="2">
        <v>22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39282</v>
      </c>
      <c r="C38834" s="2">
        <v>16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39283</v>
      </c>
      <c r="C38835" s="2">
        <v>20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18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11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15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15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457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36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39306</v>
      </c>
      <c r="C38858" s="2">
        <v>38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457</v>
      </c>
      <c r="E38859" s="2"/>
      <c r="F38859" s="2"/>
      <c r="G38859" s="2"/>
      <c r="H38859" s="2"/>
    </row>
    <row r="38860" spans="2:8">
      <c r="B38860" s="2" t="s">
        <v>39308</v>
      </c>
      <c r="C38860" s="2">
        <v>34</v>
      </c>
      <c r="D38860" s="2" t="s">
        <v>457</v>
      </c>
      <c r="E38860" s="2"/>
      <c r="F38860" s="2"/>
      <c r="G38860" s="2"/>
      <c r="H38860" s="2"/>
    </row>
    <row r="38861" spans="2:8">
      <c r="B38861" s="2" t="s">
        <v>39309</v>
      </c>
      <c r="C38861" s="2">
        <v>34</v>
      </c>
      <c r="D38861" s="2" t="s">
        <v>457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457</v>
      </c>
      <c r="E38862" s="2"/>
      <c r="F38862" s="2"/>
      <c r="G38862" s="2"/>
      <c r="H38862" s="2"/>
    </row>
    <row r="38863" spans="2:8">
      <c r="B38863" s="2" t="s">
        <v>39311</v>
      </c>
      <c r="C38863" s="2">
        <v>37</v>
      </c>
      <c r="D38863" s="2" t="s">
        <v>457</v>
      </c>
      <c r="E38863" s="2"/>
      <c r="F38863" s="2"/>
      <c r="G38863" s="2"/>
      <c r="H38863" s="2"/>
    </row>
    <row r="38864" spans="2:8">
      <c r="B38864" s="2" t="s">
        <v>39312</v>
      </c>
      <c r="C38864" s="2">
        <v>23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457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39316</v>
      </c>
      <c r="C38868" s="2">
        <v>9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39317</v>
      </c>
      <c r="C38869" s="2">
        <v>8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39318</v>
      </c>
      <c r="C38870" s="2">
        <v>13</v>
      </c>
      <c r="D38870" s="2" t="s">
        <v>457</v>
      </c>
      <c r="E38870" s="2"/>
      <c r="F38870" s="2"/>
      <c r="G38870" s="2"/>
      <c r="H38870" s="2"/>
    </row>
    <row r="38871" spans="2:8">
      <c r="B38871" s="2" t="s">
        <v>39319</v>
      </c>
      <c r="C38871" s="2">
        <v>15</v>
      </c>
      <c r="D38871" s="2" t="s">
        <v>457</v>
      </c>
      <c r="E38871" s="2"/>
      <c r="F38871" s="2"/>
      <c r="G38871" s="2"/>
      <c r="H38871" s="2"/>
    </row>
    <row r="38872" spans="2:8">
      <c r="B38872" s="2" t="s">
        <v>39320</v>
      </c>
      <c r="C38872" s="2">
        <v>17</v>
      </c>
      <c r="D38872" s="2" t="s">
        <v>457</v>
      </c>
      <c r="E38872" s="2"/>
      <c r="F38872" s="2"/>
      <c r="G38872" s="2"/>
      <c r="H38872" s="2"/>
    </row>
    <row r="38873" spans="2:8">
      <c r="B38873" s="2" t="s">
        <v>39321</v>
      </c>
      <c r="C38873" s="2">
        <v>19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39322</v>
      </c>
      <c r="C38874" s="2">
        <v>21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39323</v>
      </c>
      <c r="C38875" s="2">
        <v>20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39324</v>
      </c>
      <c r="C38876" s="2">
        <v>7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39325</v>
      </c>
      <c r="C38877" s="2">
        <v>20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20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457</v>
      </c>
      <c r="E38882" s="2"/>
      <c r="F38882" s="2"/>
      <c r="G38882" s="2"/>
      <c r="H38882" s="2"/>
    </row>
    <row r="38883" spans="2:8">
      <c r="B38883" s="2" t="s">
        <v>39331</v>
      </c>
      <c r="C38883" s="2">
        <v>23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39333</v>
      </c>
      <c r="C38885" s="2">
        <v>37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39334</v>
      </c>
      <c r="C38886" s="2">
        <v>36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39335</v>
      </c>
      <c r="C38887" s="2">
        <v>35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39337</v>
      </c>
      <c r="C38889" s="2">
        <v>28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18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17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16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40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40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10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13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39369</v>
      </c>
      <c r="C38921" s="2">
        <v>14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39370</v>
      </c>
      <c r="C38922" s="2">
        <v>13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39371</v>
      </c>
      <c r="C38923" s="2">
        <v>11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39377</v>
      </c>
      <c r="C38929" s="2">
        <v>22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39378</v>
      </c>
      <c r="C38930" s="2">
        <v>17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17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18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18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29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39384</v>
      </c>
      <c r="C38936" s="2">
        <v>30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457</v>
      </c>
      <c r="E38940" s="2"/>
      <c r="F38940" s="2"/>
      <c r="G38940" s="2"/>
      <c r="H38940" s="2"/>
    </row>
    <row r="38941" spans="2:8">
      <c r="B38941" s="2" t="s">
        <v>39389</v>
      </c>
      <c r="C38941" s="2">
        <v>30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39391</v>
      </c>
      <c r="C38943" s="2">
        <v>29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457</v>
      </c>
      <c r="E38944" s="2"/>
      <c r="F38944" s="2"/>
      <c r="G38944" s="2"/>
      <c r="H38944" s="2"/>
    </row>
    <row r="38945" spans="2:8">
      <c r="B38945" s="2" t="s">
        <v>39393</v>
      </c>
      <c r="C38945" s="2">
        <v>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8</v>
      </c>
      <c r="D38947" s="2" t="s">
        <v>457</v>
      </c>
      <c r="E38947" s="2"/>
      <c r="F38947" s="2"/>
      <c r="G38947" s="2"/>
      <c r="H38947" s="2"/>
    </row>
    <row r="38948" spans="2:8">
      <c r="B38948" s="2" t="s">
        <v>39396</v>
      </c>
      <c r="C38948" s="2">
        <v>22</v>
      </c>
      <c r="D38948" s="2" t="s">
        <v>457</v>
      </c>
      <c r="E38948" s="2"/>
      <c r="F38948" s="2"/>
      <c r="G38948" s="2"/>
      <c r="H38948" s="2"/>
    </row>
    <row r="38949" spans="2:8">
      <c r="B38949" s="2" t="s">
        <v>39397</v>
      </c>
      <c r="C38949" s="2">
        <v>31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39398</v>
      </c>
      <c r="C38950" s="2">
        <v>30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39400</v>
      </c>
      <c r="C38952" s="2">
        <v>24</v>
      </c>
      <c r="D38952" s="2" t="s">
        <v>457</v>
      </c>
      <c r="E38952" s="2"/>
      <c r="F38952" s="2"/>
      <c r="G38952" s="2"/>
      <c r="H38952" s="2"/>
    </row>
    <row r="38953" spans="2:8">
      <c r="B38953" s="2" t="s">
        <v>39401</v>
      </c>
      <c r="C38953" s="2">
        <v>22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39402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18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18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18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17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19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457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457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39430</v>
      </c>
      <c r="C38982" s="2">
        <v>26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39432</v>
      </c>
      <c r="C38984" s="2">
        <v>33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39433</v>
      </c>
      <c r="C38985" s="2">
        <v>33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457</v>
      </c>
      <c r="E39010" s="2"/>
      <c r="F39010" s="2"/>
      <c r="G39010" s="2"/>
      <c r="H39010" s="2"/>
    </row>
    <row r="39011" spans="2:8">
      <c r="B39011" s="2" t="s">
        <v>39459</v>
      </c>
      <c r="C39011" s="2">
        <v>31</v>
      </c>
      <c r="D39011" s="2" t="s">
        <v>457</v>
      </c>
      <c r="E39011" s="2"/>
      <c r="F39011" s="2"/>
      <c r="G39011" s="2"/>
      <c r="H39011" s="2"/>
    </row>
    <row r="39012" spans="2:8">
      <c r="B39012" s="2" t="s">
        <v>39460</v>
      </c>
      <c r="C39012" s="2">
        <v>31</v>
      </c>
      <c r="D39012" s="2" t="s">
        <v>457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457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457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17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39480</v>
      </c>
      <c r="C39032" s="2">
        <v>25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39482</v>
      </c>
      <c r="C39034" s="2">
        <v>22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39483</v>
      </c>
      <c r="C39035" s="2">
        <v>22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457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39491</v>
      </c>
      <c r="C39043" s="2">
        <v>25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39492</v>
      </c>
      <c r="C39044" s="2">
        <v>27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39495</v>
      </c>
      <c r="C39047" s="2">
        <v>24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39497</v>
      </c>
      <c r="C39049" s="2">
        <v>34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39498</v>
      </c>
      <c r="C39050" s="2">
        <v>35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39500</v>
      </c>
      <c r="C39052" s="2">
        <v>30</v>
      </c>
      <c r="D39052" s="2" t="s">
        <v>457</v>
      </c>
      <c r="E39052" s="2"/>
      <c r="F39052" s="2"/>
      <c r="G39052" s="2"/>
      <c r="H39052" s="2"/>
    </row>
    <row r="39053" spans="2:8">
      <c r="B39053" s="2" t="s">
        <v>39501</v>
      </c>
      <c r="C39053" s="2">
        <v>27</v>
      </c>
      <c r="D39053" s="2" t="s">
        <v>457</v>
      </c>
      <c r="E39053" s="2"/>
      <c r="F39053" s="2"/>
      <c r="G39053" s="2"/>
      <c r="H39053" s="2"/>
    </row>
    <row r="39054" spans="2:8">
      <c r="B39054" s="2" t="s">
        <v>39502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26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39515</v>
      </c>
      <c r="C39067" s="2">
        <v>33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22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39521</v>
      </c>
      <c r="C39073" s="2">
        <v>20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39522</v>
      </c>
      <c r="C39074" s="2">
        <v>20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39523</v>
      </c>
      <c r="C39075" s="2">
        <v>21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39524</v>
      </c>
      <c r="C39076" s="2">
        <v>21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39525</v>
      </c>
      <c r="C39077" s="2">
        <v>19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39526</v>
      </c>
      <c r="C39078" s="2">
        <v>22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16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16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39535</v>
      </c>
      <c r="C39087" s="2">
        <v>33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39537</v>
      </c>
      <c r="C39089" s="2">
        <v>29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11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39552</v>
      </c>
      <c r="C39104" s="2">
        <v>18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39556</v>
      </c>
      <c r="C39108" s="2">
        <v>23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30</v>
      </c>
      <c r="D39117" s="2" t="s">
        <v>457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39568</v>
      </c>
      <c r="C39120" s="2">
        <v>29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39569</v>
      </c>
      <c r="C39121" s="2">
        <v>11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39570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36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39578</v>
      </c>
      <c r="C39130" s="2">
        <v>38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39579</v>
      </c>
      <c r="C39131" s="2">
        <v>36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39583</v>
      </c>
      <c r="C39135" s="2">
        <v>27</v>
      </c>
      <c r="D39135" s="2" t="s">
        <v>457</v>
      </c>
      <c r="E39135" s="2"/>
      <c r="F39135" s="2"/>
      <c r="G39135" s="2"/>
      <c r="H39135" s="2"/>
    </row>
    <row r="39136" spans="2:8">
      <c r="B39136" s="2" t="s">
        <v>39584</v>
      </c>
      <c r="C39136" s="2">
        <v>26</v>
      </c>
      <c r="D39136" s="2" t="s">
        <v>457</v>
      </c>
      <c r="E39136" s="2"/>
      <c r="F39136" s="2"/>
      <c r="G39136" s="2"/>
      <c r="H39136" s="2"/>
    </row>
    <row r="39137" spans="2:8">
      <c r="B39137" s="2" t="s">
        <v>39585</v>
      </c>
      <c r="C39137" s="2">
        <v>26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39586</v>
      </c>
      <c r="C39138" s="2">
        <v>26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39587</v>
      </c>
      <c r="C39139" s="2">
        <v>35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39588</v>
      </c>
      <c r="C39140" s="2">
        <v>35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39590</v>
      </c>
      <c r="C39142" s="2">
        <v>32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39591</v>
      </c>
      <c r="C39143" s="2">
        <v>31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39593</v>
      </c>
      <c r="C39145" s="2">
        <v>34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39595</v>
      </c>
      <c r="C39147" s="2">
        <v>29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39596</v>
      </c>
      <c r="C39148" s="2">
        <v>28</v>
      </c>
      <c r="D39148" s="2" t="s">
        <v>457</v>
      </c>
      <c r="E39148" s="2"/>
      <c r="F39148" s="2"/>
      <c r="G39148" s="2"/>
      <c r="H39148" s="2"/>
    </row>
    <row r="39149" spans="2:8">
      <c r="B39149" s="2" t="s">
        <v>39597</v>
      </c>
      <c r="C39149" s="2">
        <v>40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26</v>
      </c>
      <c r="D39155" s="2" t="s">
        <v>457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457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457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457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457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457</v>
      </c>
      <c r="E39160" s="2"/>
      <c r="F39160" s="2"/>
      <c r="G39160" s="2"/>
      <c r="H39160" s="2"/>
    </row>
    <row r="39161" spans="2:8">
      <c r="B39161" s="2" t="s">
        <v>39609</v>
      </c>
      <c r="C39161" s="2">
        <v>13</v>
      </c>
      <c r="D39161" s="2" t="s">
        <v>457</v>
      </c>
      <c r="E39161" s="2"/>
      <c r="F39161" s="2"/>
      <c r="G39161" s="2"/>
      <c r="H39161" s="2"/>
    </row>
    <row r="39162" spans="2:8">
      <c r="B39162" s="2" t="s">
        <v>39610</v>
      </c>
      <c r="C39162" s="2">
        <v>13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39611</v>
      </c>
      <c r="C39163" s="2">
        <v>13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39612</v>
      </c>
      <c r="C39164" s="2">
        <v>13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39614</v>
      </c>
      <c r="C39166" s="2">
        <v>25</v>
      </c>
      <c r="D39166" s="2" t="s">
        <v>457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39616</v>
      </c>
      <c r="C39168" s="2">
        <v>19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39617</v>
      </c>
      <c r="C39169" s="2">
        <v>17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39618</v>
      </c>
      <c r="C39170" s="2">
        <v>16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39619</v>
      </c>
      <c r="C39171" s="2">
        <v>16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39620</v>
      </c>
      <c r="C39172" s="2">
        <v>16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39621</v>
      </c>
      <c r="C39173" s="2">
        <v>14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39622</v>
      </c>
      <c r="C39174" s="2">
        <v>18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19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19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457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457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457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457</v>
      </c>
      <c r="E39187" s="2"/>
      <c r="F39187" s="2"/>
      <c r="G39187" s="2"/>
      <c r="H39187" s="2"/>
    </row>
    <row r="39188" spans="2:8">
      <c r="B39188" s="2" t="s">
        <v>39636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457</v>
      </c>
      <c r="E39194" s="2"/>
      <c r="F39194" s="2"/>
      <c r="G39194" s="2"/>
      <c r="H39194" s="2"/>
    </row>
    <row r="39195" spans="2:8">
      <c r="B39195" s="2" t="s">
        <v>39643</v>
      </c>
      <c r="C39195" s="2">
        <v>26</v>
      </c>
      <c r="D39195" s="2" t="s">
        <v>457</v>
      </c>
      <c r="E39195" s="2"/>
      <c r="F39195" s="2"/>
      <c r="G39195" s="2"/>
      <c r="H39195" s="2"/>
    </row>
    <row r="39196" spans="2:8">
      <c r="B39196" s="2" t="s">
        <v>39644</v>
      </c>
      <c r="C39196" s="2">
        <v>27</v>
      </c>
      <c r="D39196" s="2" t="s">
        <v>457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33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39656</v>
      </c>
      <c r="C39208" s="2">
        <v>36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39657</v>
      </c>
      <c r="C39209" s="2">
        <v>36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39658</v>
      </c>
      <c r="C39210" s="2">
        <v>36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457</v>
      </c>
      <c r="E39211" s="2"/>
      <c r="F39211" s="2"/>
      <c r="G39211" s="2"/>
      <c r="H39211" s="2"/>
    </row>
    <row r="39212" spans="2:8">
      <c r="B39212" s="2" t="s">
        <v>39660</v>
      </c>
      <c r="C39212" s="2">
        <v>37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39661</v>
      </c>
      <c r="C39213" s="2">
        <v>38</v>
      </c>
      <c r="D39213" s="2" t="s">
        <v>457</v>
      </c>
      <c r="E39213" s="2"/>
      <c r="F39213" s="2"/>
      <c r="G39213" s="2"/>
      <c r="H39213" s="2"/>
    </row>
    <row r="39214" spans="2:8">
      <c r="B39214" s="2" t="s">
        <v>39662</v>
      </c>
      <c r="C39214" s="2">
        <v>40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39663</v>
      </c>
      <c r="C39215" s="2">
        <v>27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39664</v>
      </c>
      <c r="C39216" s="2">
        <v>28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39666</v>
      </c>
      <c r="C39218" s="2">
        <v>29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457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19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33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39675</v>
      </c>
      <c r="C39227" s="2">
        <v>33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39676</v>
      </c>
      <c r="C39228" s="2">
        <v>34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39677</v>
      </c>
      <c r="C39229" s="2">
        <v>33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39678</v>
      </c>
      <c r="C39230" s="2">
        <v>31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39679</v>
      </c>
      <c r="C39231" s="2">
        <v>32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39680</v>
      </c>
      <c r="C39232" s="2">
        <v>31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19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457</v>
      </c>
      <c r="E39238" s="2"/>
      <c r="F39238" s="2"/>
      <c r="G39238" s="2"/>
      <c r="H39238" s="2"/>
    </row>
    <row r="39239" spans="2:8">
      <c r="B39239" s="2" t="s">
        <v>39687</v>
      </c>
      <c r="C39239" s="2">
        <v>33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39688</v>
      </c>
      <c r="C39240" s="2">
        <v>32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39690</v>
      </c>
      <c r="C39242" s="2">
        <v>32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39691</v>
      </c>
      <c r="C39243" s="2">
        <v>31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39692</v>
      </c>
      <c r="C39244" s="2">
        <v>20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39693</v>
      </c>
      <c r="C39245" s="2">
        <v>21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39694</v>
      </c>
      <c r="C39246" s="2">
        <v>22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39695</v>
      </c>
      <c r="C39247" s="2">
        <v>23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39696</v>
      </c>
      <c r="C39248" s="2">
        <v>23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39698</v>
      </c>
      <c r="C39250" s="2">
        <v>20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39699</v>
      </c>
      <c r="C39251" s="2">
        <v>18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39701</v>
      </c>
      <c r="C39253" s="2">
        <v>19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39702</v>
      </c>
      <c r="C39254" s="2">
        <v>15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9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39709</v>
      </c>
      <c r="C39261" s="2">
        <v>26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39712</v>
      </c>
      <c r="C39264" s="2">
        <v>24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39713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39739</v>
      </c>
      <c r="C39291" s="2">
        <v>26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39740</v>
      </c>
      <c r="C39292" s="2">
        <v>24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39742</v>
      </c>
      <c r="C39294" s="2">
        <v>23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39743</v>
      </c>
      <c r="C39295" s="2">
        <v>22</v>
      </c>
      <c r="D39295" s="2" t="s">
        <v>457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39746</v>
      </c>
      <c r="C39298" s="2">
        <v>32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457</v>
      </c>
      <c r="E39303" s="2"/>
      <c r="F39303" s="2"/>
      <c r="G39303" s="2"/>
      <c r="H39303" s="2"/>
    </row>
    <row r="39304" spans="2:8">
      <c r="B39304" s="2" t="s">
        <v>39752</v>
      </c>
      <c r="C39304" s="2">
        <v>25</v>
      </c>
      <c r="D39304" s="2" t="s">
        <v>457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39755</v>
      </c>
      <c r="C39307" s="2">
        <v>21</v>
      </c>
      <c r="D39307" s="2" t="s">
        <v>457</v>
      </c>
      <c r="E39307" s="2"/>
      <c r="F39307" s="2"/>
      <c r="G39307" s="2"/>
      <c r="H39307" s="2"/>
    </row>
    <row r="39308" spans="2:8">
      <c r="B39308" s="2" t="s">
        <v>39756</v>
      </c>
      <c r="C39308" s="2">
        <v>18</v>
      </c>
      <c r="D39308" s="2" t="s">
        <v>457</v>
      </c>
      <c r="E39308" s="2"/>
      <c r="F39308" s="2"/>
      <c r="G39308" s="2"/>
      <c r="H39308" s="2"/>
    </row>
    <row r="39309" spans="2:8">
      <c r="B39309" s="2" t="s">
        <v>39757</v>
      </c>
      <c r="C39309" s="2">
        <v>17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39758</v>
      </c>
      <c r="C39310" s="2">
        <v>24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39765</v>
      </c>
      <c r="C39317" s="2">
        <v>24</v>
      </c>
      <c r="D39317" s="2" t="s">
        <v>457</v>
      </c>
      <c r="E39317" s="2"/>
      <c r="F39317" s="2"/>
      <c r="G39317" s="2"/>
      <c r="H39317" s="2"/>
    </row>
    <row r="39318" spans="2:8">
      <c r="B39318" s="2" t="s">
        <v>39766</v>
      </c>
      <c r="C39318" s="2">
        <v>24</v>
      </c>
      <c r="D39318" s="2" t="s">
        <v>457</v>
      </c>
      <c r="E39318" s="2"/>
      <c r="F39318" s="2"/>
      <c r="G39318" s="2"/>
      <c r="H39318" s="2"/>
    </row>
    <row r="39319" spans="2:8">
      <c r="B39319" s="2" t="s">
        <v>39767</v>
      </c>
      <c r="C39319" s="2">
        <v>23</v>
      </c>
      <c r="D39319" s="2" t="s">
        <v>457</v>
      </c>
      <c r="E39319" s="2"/>
      <c r="F39319" s="2"/>
      <c r="G39319" s="2"/>
      <c r="H39319" s="2"/>
    </row>
    <row r="39320" spans="2:8">
      <c r="B39320" s="2" t="s">
        <v>39768</v>
      </c>
      <c r="C39320" s="2">
        <v>22</v>
      </c>
      <c r="D39320" s="2" t="s">
        <v>457</v>
      </c>
      <c r="E39320" s="2"/>
      <c r="F39320" s="2"/>
      <c r="G39320" s="2"/>
      <c r="H39320" s="2"/>
    </row>
    <row r="39321" spans="2:8">
      <c r="B39321" s="2" t="s">
        <v>39769</v>
      </c>
      <c r="C39321" s="2">
        <v>28</v>
      </c>
      <c r="D39321" s="2" t="s">
        <v>457</v>
      </c>
      <c r="E39321" s="2"/>
      <c r="F39321" s="2"/>
      <c r="G39321" s="2"/>
      <c r="H39321" s="2"/>
    </row>
    <row r="39322" spans="2:8">
      <c r="B39322" s="2" t="s">
        <v>39770</v>
      </c>
      <c r="C39322" s="2">
        <v>28</v>
      </c>
      <c r="D39322" s="2" t="s">
        <v>457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457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39774</v>
      </c>
      <c r="C39326" s="2">
        <v>23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39776</v>
      </c>
      <c r="C39328" s="2">
        <v>25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39777</v>
      </c>
      <c r="C39329" s="2">
        <v>25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39778</v>
      </c>
      <c r="C39330" s="2">
        <v>27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39779</v>
      </c>
      <c r="C39331" s="2">
        <v>27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39780</v>
      </c>
      <c r="C39332" s="2">
        <v>26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39782</v>
      </c>
      <c r="C39334" s="2">
        <v>23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39784</v>
      </c>
      <c r="C39336" s="2">
        <v>22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39785</v>
      </c>
      <c r="C39337" s="2">
        <v>23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39786</v>
      </c>
      <c r="C39338" s="2">
        <v>19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39787</v>
      </c>
      <c r="C39339" s="2">
        <v>12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39788</v>
      </c>
      <c r="C39340" s="2">
        <v>15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18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39799</v>
      </c>
      <c r="C39351" s="2">
        <v>28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39800</v>
      </c>
      <c r="C39352" s="2">
        <v>29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39804</v>
      </c>
      <c r="C39356" s="2">
        <v>26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39806</v>
      </c>
      <c r="C39358" s="2">
        <v>24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39807</v>
      </c>
      <c r="C39359" s="2">
        <v>24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39808</v>
      </c>
      <c r="C39360" s="2">
        <v>16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18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17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6</v>
      </c>
      <c r="D39380" s="2" t="s">
        <v>457</v>
      </c>
      <c r="E39380" s="2"/>
      <c r="F39380" s="2"/>
      <c r="G39380" s="2"/>
      <c r="H39380" s="2"/>
    </row>
    <row r="39381" spans="2:8">
      <c r="B39381" s="2" t="s">
        <v>39829</v>
      </c>
      <c r="C39381" s="2">
        <v>20</v>
      </c>
      <c r="D39381" s="2" t="s">
        <v>457</v>
      </c>
      <c r="E39381" s="2"/>
      <c r="F39381" s="2"/>
      <c r="G39381" s="2"/>
      <c r="H39381" s="2"/>
    </row>
    <row r="39382" spans="2:8">
      <c r="B39382" s="2" t="s">
        <v>39830</v>
      </c>
      <c r="C39382" s="2">
        <v>21</v>
      </c>
      <c r="D39382" s="2" t="s">
        <v>457</v>
      </c>
      <c r="E39382" s="2"/>
      <c r="F39382" s="2"/>
      <c r="G39382" s="2"/>
      <c r="H39382" s="2"/>
    </row>
    <row r="39383" spans="2:8">
      <c r="B39383" s="2" t="s">
        <v>39831</v>
      </c>
      <c r="C39383" s="2">
        <v>21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39832</v>
      </c>
      <c r="C39384" s="2">
        <v>20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39833</v>
      </c>
      <c r="C39385" s="2">
        <v>20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39834</v>
      </c>
      <c r="C39386" s="2">
        <v>20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39835</v>
      </c>
      <c r="C39387" s="2">
        <v>18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39836</v>
      </c>
      <c r="C39388" s="2">
        <v>18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39837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13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28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39848</v>
      </c>
      <c r="C39400" s="2">
        <v>30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39850</v>
      </c>
      <c r="C39402" s="2">
        <v>25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39852</v>
      </c>
      <c r="C39404" s="2">
        <v>24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39854</v>
      </c>
      <c r="C39406" s="2">
        <v>21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39855</v>
      </c>
      <c r="C39407" s="2">
        <v>19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39856</v>
      </c>
      <c r="C39408" s="2">
        <v>19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39857</v>
      </c>
      <c r="C39409" s="2">
        <v>21</v>
      </c>
      <c r="D39409" s="2" t="s">
        <v>457</v>
      </c>
      <c r="E39409" s="2"/>
      <c r="F39409" s="2"/>
      <c r="G39409" s="2"/>
      <c r="H39409" s="2"/>
    </row>
    <row r="39410" spans="2:8">
      <c r="B39410" s="2" t="s">
        <v>39858</v>
      </c>
      <c r="C39410" s="2">
        <v>25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39859</v>
      </c>
      <c r="C39411" s="2">
        <v>25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457</v>
      </c>
      <c r="E39412" s="2"/>
      <c r="F39412" s="2"/>
      <c r="G39412" s="2"/>
      <c r="H39412" s="2"/>
    </row>
    <row r="39413" spans="2:8">
      <c r="B39413" s="2" t="s">
        <v>39861</v>
      </c>
      <c r="C39413" s="2">
        <v>26</v>
      </c>
      <c r="D39413" s="2" t="s">
        <v>457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457</v>
      </c>
      <c r="E39414" s="2"/>
      <c r="F39414" s="2"/>
      <c r="G39414" s="2"/>
      <c r="H39414" s="2"/>
    </row>
    <row r="39415" spans="2:8">
      <c r="B39415" s="2" t="s">
        <v>39863</v>
      </c>
      <c r="C39415" s="2">
        <v>27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39864</v>
      </c>
      <c r="C39416" s="2">
        <v>25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457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18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10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18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19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16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18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18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17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39899</v>
      </c>
      <c r="C39451" s="2">
        <v>23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39900</v>
      </c>
      <c r="C39452" s="2">
        <v>20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39901</v>
      </c>
      <c r="C39453" s="2">
        <v>13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39902</v>
      </c>
      <c r="C39454" s="2">
        <v>13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39903</v>
      </c>
      <c r="C39455" s="2">
        <v>18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17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16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16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10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15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39911</v>
      </c>
      <c r="C39463" s="2">
        <v>15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39912</v>
      </c>
      <c r="C39464" s="2">
        <v>15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39913</v>
      </c>
      <c r="C39465" s="2">
        <v>15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39914</v>
      </c>
      <c r="C39466" s="2">
        <v>14</v>
      </c>
      <c r="D39466" s="2" t="s">
        <v>457</v>
      </c>
      <c r="E39466" s="2"/>
      <c r="F39466" s="2"/>
      <c r="G39466" s="2"/>
      <c r="H39466" s="2"/>
    </row>
    <row r="39467" spans="2:8">
      <c r="B39467" s="2" t="s">
        <v>39915</v>
      </c>
      <c r="C39467" s="2">
        <v>15</v>
      </c>
      <c r="D39467" s="2" t="s">
        <v>457</v>
      </c>
      <c r="E39467" s="2"/>
      <c r="F39467" s="2"/>
      <c r="G39467" s="2"/>
      <c r="H39467" s="2"/>
    </row>
    <row r="39468" spans="2:8">
      <c r="B39468" s="2" t="s">
        <v>39916</v>
      </c>
      <c r="C39468" s="2">
        <v>34</v>
      </c>
      <c r="D39468" s="2" t="s">
        <v>457</v>
      </c>
      <c r="E39468" s="2"/>
      <c r="F39468" s="2"/>
      <c r="G39468" s="2"/>
      <c r="H39468" s="2"/>
    </row>
    <row r="39469" spans="2:8">
      <c r="B39469" s="2" t="s">
        <v>39917</v>
      </c>
      <c r="C39469" s="2">
        <v>36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39918</v>
      </c>
      <c r="C39470" s="2">
        <v>35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39919</v>
      </c>
      <c r="C39471" s="2">
        <v>34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39920</v>
      </c>
      <c r="C39472" s="2">
        <v>33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39928</v>
      </c>
      <c r="C39480" s="2">
        <v>26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39932</v>
      </c>
      <c r="C39484" s="2">
        <v>24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39933</v>
      </c>
      <c r="C39485" s="2">
        <v>22</v>
      </c>
      <c r="D39485" s="2" t="s">
        <v>457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39935</v>
      </c>
      <c r="C39487" s="2">
        <v>37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39936</v>
      </c>
      <c r="C39488" s="2">
        <v>36</v>
      </c>
      <c r="D39488" s="2" t="s">
        <v>457</v>
      </c>
      <c r="E39488" s="2"/>
      <c r="F39488" s="2"/>
      <c r="G39488" s="2"/>
      <c r="H39488" s="2"/>
    </row>
    <row r="39489" spans="2:8">
      <c r="B39489" s="2" t="s">
        <v>39937</v>
      </c>
      <c r="C39489" s="2">
        <v>33</v>
      </c>
      <c r="D39489" s="2" t="s">
        <v>457</v>
      </c>
      <c r="E39489" s="2"/>
      <c r="F39489" s="2"/>
      <c r="G39489" s="2"/>
      <c r="H39489" s="2"/>
    </row>
    <row r="39490" spans="2:8">
      <c r="B39490" s="2" t="s">
        <v>39938</v>
      </c>
      <c r="C39490" s="2">
        <v>39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42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40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32</v>
      </c>
      <c r="D39494" s="2" t="s">
        <v>457</v>
      </c>
      <c r="E39494" s="2"/>
      <c r="F39494" s="2"/>
      <c r="G39494" s="2"/>
      <c r="H39494" s="2"/>
    </row>
    <row r="39495" spans="2:8">
      <c r="B39495" s="2" t="s">
        <v>39943</v>
      </c>
      <c r="C39495" s="2">
        <v>32</v>
      </c>
      <c r="D39495" s="2" t="s">
        <v>457</v>
      </c>
      <c r="E39495" s="2"/>
      <c r="F39495" s="2"/>
      <c r="G39495" s="2"/>
      <c r="H39495" s="2"/>
    </row>
    <row r="39496" spans="2:8">
      <c r="B39496" s="2" t="s">
        <v>39944</v>
      </c>
      <c r="C39496" s="2">
        <v>32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39945</v>
      </c>
      <c r="C39497" s="2">
        <v>32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39947</v>
      </c>
      <c r="C39499" s="2">
        <v>32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39948</v>
      </c>
      <c r="C39500" s="2">
        <v>35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39949</v>
      </c>
      <c r="C39501" s="2">
        <v>35</v>
      </c>
      <c r="D39501" s="2" t="s">
        <v>457</v>
      </c>
      <c r="E39501" s="2"/>
      <c r="F39501" s="2"/>
      <c r="G39501" s="2"/>
      <c r="H39501" s="2"/>
    </row>
    <row r="39502" spans="2:8">
      <c r="B39502" s="2" t="s">
        <v>39950</v>
      </c>
      <c r="C39502" s="2">
        <v>36</v>
      </c>
      <c r="D39502" s="2" t="s">
        <v>457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457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39961</v>
      </c>
      <c r="C39513" s="2">
        <v>34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39962</v>
      </c>
      <c r="C39514" s="2">
        <v>34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39963</v>
      </c>
      <c r="C39515" s="2">
        <v>35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39964</v>
      </c>
      <c r="C39516" s="2">
        <v>34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39965</v>
      </c>
      <c r="C39517" s="2">
        <v>28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39966</v>
      </c>
      <c r="C39518" s="2">
        <v>26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39969</v>
      </c>
      <c r="C39521" s="2">
        <v>29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39973</v>
      </c>
      <c r="C39525" s="2">
        <v>13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13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13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13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13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13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12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12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12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12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35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39990</v>
      </c>
      <c r="C39542" s="2">
        <v>36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39991</v>
      </c>
      <c r="C39543" s="2">
        <v>36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39992</v>
      </c>
      <c r="C39544" s="2">
        <v>35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39993</v>
      </c>
      <c r="C39545" s="2">
        <v>34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39994</v>
      </c>
      <c r="C39546" s="2">
        <v>16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19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36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40004</v>
      </c>
      <c r="C39556" s="2">
        <v>36</v>
      </c>
      <c r="D39556" s="2" t="s">
        <v>457</v>
      </c>
      <c r="E39556" s="2"/>
      <c r="F39556" s="2"/>
      <c r="G39556" s="2"/>
      <c r="H39556" s="2"/>
    </row>
    <row r="39557" spans="2:8">
      <c r="B39557" s="2" t="s">
        <v>40005</v>
      </c>
      <c r="C39557" s="2">
        <v>29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457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40012</v>
      </c>
      <c r="C39564" s="2">
        <v>30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40013</v>
      </c>
      <c r="C39565" s="2">
        <v>30</v>
      </c>
      <c r="D39565" s="2" t="s">
        <v>457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40016</v>
      </c>
      <c r="C39568" s="2">
        <v>27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40018</v>
      </c>
      <c r="C39570" s="2">
        <v>28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457</v>
      </c>
      <c r="E39572" s="2"/>
      <c r="F39572" s="2"/>
      <c r="G39572" s="2"/>
      <c r="H39572" s="2"/>
    </row>
    <row r="39573" spans="2:8">
      <c r="B39573" s="2" t="s">
        <v>40021</v>
      </c>
      <c r="C39573" s="2">
        <v>27</v>
      </c>
      <c r="D39573" s="2" t="s">
        <v>457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457</v>
      </c>
      <c r="E39574" s="2"/>
      <c r="F39574" s="2"/>
      <c r="G39574" s="2"/>
      <c r="H39574" s="2"/>
    </row>
    <row r="39575" spans="2:8">
      <c r="B39575" s="2" t="s">
        <v>40023</v>
      </c>
      <c r="C39575" s="2">
        <v>32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40024</v>
      </c>
      <c r="C39576" s="2">
        <v>33</v>
      </c>
      <c r="D39576" s="2" t="s">
        <v>457</v>
      </c>
      <c r="E39576" s="2"/>
      <c r="F39576" s="2"/>
      <c r="G39576" s="2"/>
      <c r="H39576" s="2"/>
    </row>
    <row r="39577" spans="2:8">
      <c r="B39577" s="2" t="s">
        <v>40025</v>
      </c>
      <c r="C39577" s="2">
        <v>32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40028</v>
      </c>
      <c r="C39580" s="2">
        <v>12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40029</v>
      </c>
      <c r="C39581" s="2">
        <v>12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40030</v>
      </c>
      <c r="C39582" s="2">
        <v>11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40031</v>
      </c>
      <c r="C39583" s="2">
        <v>11</v>
      </c>
      <c r="D39583" s="2" t="s">
        <v>457</v>
      </c>
      <c r="E39583" s="2"/>
      <c r="F39583" s="2"/>
      <c r="G39583" s="2"/>
      <c r="H39583" s="2"/>
    </row>
    <row r="39584" spans="2:8">
      <c r="B39584" s="2" t="s">
        <v>40032</v>
      </c>
      <c r="C39584" s="2">
        <v>11</v>
      </c>
      <c r="D39584" s="2" t="s">
        <v>457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457</v>
      </c>
      <c r="E39585" s="2"/>
      <c r="F39585" s="2"/>
      <c r="G39585" s="2"/>
      <c r="H39585" s="2"/>
    </row>
    <row r="39586" spans="2:8">
      <c r="B39586" s="2" t="s">
        <v>40034</v>
      </c>
      <c r="C39586" s="2">
        <v>34</v>
      </c>
      <c r="D39586" s="2" t="s">
        <v>457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457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457</v>
      </c>
      <c r="E39588" s="2"/>
      <c r="F39588" s="2"/>
      <c r="G39588" s="2"/>
      <c r="H39588" s="2"/>
    </row>
    <row r="39589" spans="2:8">
      <c r="B39589" s="2" t="s">
        <v>40037</v>
      </c>
      <c r="C39589" s="2">
        <v>20</v>
      </c>
      <c r="D39589" s="2" t="s">
        <v>457</v>
      </c>
      <c r="E39589" s="2"/>
      <c r="F39589" s="2"/>
      <c r="G39589" s="2"/>
      <c r="H39589" s="2"/>
    </row>
    <row r="39590" spans="2:8">
      <c r="B39590" s="2" t="s">
        <v>40038</v>
      </c>
      <c r="C39590" s="2">
        <v>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10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11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12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13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14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15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14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10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17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9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40055</v>
      </c>
      <c r="C39607" s="2">
        <v>13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40056</v>
      </c>
      <c r="C39608" s="2">
        <v>12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40057</v>
      </c>
      <c r="C39609" s="2">
        <v>11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40058</v>
      </c>
      <c r="C39610" s="2">
        <v>10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40059</v>
      </c>
      <c r="C39611" s="2">
        <v>8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40060</v>
      </c>
      <c r="C39612" s="2">
        <v>6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457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457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457</v>
      </c>
      <c r="E39615" s="2"/>
      <c r="F39615" s="2"/>
      <c r="G39615" s="2"/>
      <c r="H39615" s="2"/>
    </row>
    <row r="39616" spans="2:8">
      <c r="B39616" s="2" t="s">
        <v>40064</v>
      </c>
      <c r="C39616" s="2">
        <v>29</v>
      </c>
      <c r="D39616" s="2" t="s">
        <v>457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457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457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457</v>
      </c>
      <c r="E39619" s="2"/>
      <c r="F39619" s="2"/>
      <c r="G39619" s="2"/>
      <c r="H39619" s="2"/>
    </row>
    <row r="39620" spans="2:8">
      <c r="B39620" s="2" t="s">
        <v>40068</v>
      </c>
      <c r="C39620" s="2">
        <v>26</v>
      </c>
      <c r="D39620" s="2" t="s">
        <v>457</v>
      </c>
      <c r="E39620" s="2"/>
      <c r="F39620" s="2"/>
      <c r="G39620" s="2"/>
      <c r="H39620" s="2"/>
    </row>
    <row r="39621" spans="2:8">
      <c r="B39621" s="2" t="s">
        <v>40069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40083</v>
      </c>
      <c r="C39635" s="2">
        <v>27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457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457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457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40096</v>
      </c>
      <c r="C39648" s="2">
        <v>16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40097</v>
      </c>
      <c r="C39649" s="2">
        <v>19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40098</v>
      </c>
      <c r="C39650" s="2">
        <v>20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40099</v>
      </c>
      <c r="C39651" s="2">
        <v>18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40100</v>
      </c>
      <c r="C39652" s="2">
        <v>17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40101</v>
      </c>
      <c r="C39653" s="2">
        <v>18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457</v>
      </c>
      <c r="E39655" s="2"/>
      <c r="F39655" s="2"/>
      <c r="G39655" s="2"/>
      <c r="H39655" s="2"/>
    </row>
    <row r="39656" spans="2:8">
      <c r="B39656" s="2" t="s">
        <v>40104</v>
      </c>
      <c r="C39656" s="2">
        <v>31</v>
      </c>
      <c r="D39656" s="2" t="s">
        <v>457</v>
      </c>
      <c r="E39656" s="2"/>
      <c r="F39656" s="2"/>
      <c r="G39656" s="2"/>
      <c r="H39656" s="2"/>
    </row>
    <row r="39657" spans="2:8">
      <c r="B39657" s="2" t="s">
        <v>40105</v>
      </c>
      <c r="C39657" s="2">
        <v>24</v>
      </c>
      <c r="D39657" s="2" t="s">
        <v>457</v>
      </c>
      <c r="E39657" s="2"/>
      <c r="F39657" s="2"/>
      <c r="G39657" s="2"/>
      <c r="H39657" s="2"/>
    </row>
    <row r="39658" spans="2:8">
      <c r="B39658" s="2" t="s">
        <v>40106</v>
      </c>
      <c r="C39658" s="2">
        <v>37</v>
      </c>
      <c r="D39658" s="2" t="s">
        <v>457</v>
      </c>
      <c r="E39658" s="2"/>
      <c r="F39658" s="2"/>
      <c r="G39658" s="2"/>
      <c r="H39658" s="2"/>
    </row>
    <row r="39659" spans="2:8">
      <c r="B39659" s="2" t="s">
        <v>40107</v>
      </c>
      <c r="C39659" s="2">
        <v>36</v>
      </c>
      <c r="D39659" s="2" t="s">
        <v>457</v>
      </c>
      <c r="E39659" s="2"/>
      <c r="F39659" s="2"/>
      <c r="G39659" s="2"/>
      <c r="H39659" s="2"/>
    </row>
    <row r="39660" spans="2:8">
      <c r="B39660" s="2" t="s">
        <v>40108</v>
      </c>
      <c r="C39660" s="2">
        <v>33</v>
      </c>
      <c r="D39660" s="2" t="s">
        <v>457</v>
      </c>
      <c r="E39660" s="2"/>
      <c r="F39660" s="2"/>
      <c r="G39660" s="2"/>
      <c r="H39660" s="2"/>
    </row>
    <row r="39661" spans="2:8">
      <c r="B39661" s="2" t="s">
        <v>40109</v>
      </c>
      <c r="C39661" s="2">
        <v>25</v>
      </c>
      <c r="D39661" s="2" t="s">
        <v>457</v>
      </c>
      <c r="E39661" s="2"/>
      <c r="F39661" s="2"/>
      <c r="G39661" s="2"/>
      <c r="H39661" s="2"/>
    </row>
    <row r="39662" spans="2:8">
      <c r="B39662" s="2" t="s">
        <v>40110</v>
      </c>
      <c r="C39662" s="2">
        <v>13</v>
      </c>
      <c r="D39662" s="2" t="s">
        <v>457</v>
      </c>
      <c r="E39662" s="2"/>
      <c r="F39662" s="2"/>
      <c r="G39662" s="2"/>
      <c r="H39662" s="2"/>
    </row>
    <row r="39663" spans="2:8">
      <c r="B39663" s="2" t="s">
        <v>40111</v>
      </c>
      <c r="C39663" s="2">
        <v>11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40112</v>
      </c>
      <c r="C39664" s="2">
        <v>20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15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14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13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15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41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40135</v>
      </c>
      <c r="C39687" s="2">
        <v>39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40136</v>
      </c>
      <c r="C39688" s="2">
        <v>38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40137</v>
      </c>
      <c r="C39689" s="2">
        <v>35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13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40145</v>
      </c>
      <c r="C39697" s="2">
        <v>36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40146</v>
      </c>
      <c r="C39698" s="2">
        <v>33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40147</v>
      </c>
      <c r="C39699" s="2">
        <v>32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40148</v>
      </c>
      <c r="C39700" s="2">
        <v>30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457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457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457</v>
      </c>
      <c r="E39713" s="2"/>
      <c r="F39713" s="2"/>
      <c r="G39713" s="2"/>
      <c r="H39713" s="2"/>
    </row>
    <row r="39714" spans="2:8">
      <c r="B39714" s="2" t="s">
        <v>40162</v>
      </c>
      <c r="C39714" s="2">
        <v>29</v>
      </c>
      <c r="D39714" s="2" t="s">
        <v>457</v>
      </c>
      <c r="E39714" s="2"/>
      <c r="F39714" s="2"/>
      <c r="G39714" s="2"/>
      <c r="H39714" s="2"/>
    </row>
    <row r="39715" spans="2:8">
      <c r="B39715" s="2" t="s">
        <v>40163</v>
      </c>
      <c r="C39715" s="2">
        <v>28</v>
      </c>
      <c r="D39715" s="2" t="s">
        <v>457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40165</v>
      </c>
      <c r="C39717" s="2">
        <v>23</v>
      </c>
      <c r="D39717" s="2" t="s">
        <v>457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457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457</v>
      </c>
      <c r="E39719" s="2"/>
      <c r="F39719" s="2"/>
      <c r="G39719" s="2"/>
      <c r="H39719" s="2"/>
    </row>
    <row r="39720" spans="2:8">
      <c r="B39720" s="2" t="s">
        <v>40168</v>
      </c>
      <c r="C39720" s="2">
        <v>22</v>
      </c>
      <c r="D39720" s="2" t="s">
        <v>457</v>
      </c>
      <c r="E39720" s="2"/>
      <c r="F39720" s="2"/>
      <c r="G39720" s="2"/>
      <c r="H39720" s="2"/>
    </row>
    <row r="39721" spans="2:8">
      <c r="B39721" s="2" t="s">
        <v>40169</v>
      </c>
      <c r="C39721" s="2">
        <v>22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40170</v>
      </c>
      <c r="C39722" s="2">
        <v>22</v>
      </c>
      <c r="D39722" s="2" t="s">
        <v>457</v>
      </c>
      <c r="E39722" s="2"/>
      <c r="F39722" s="2"/>
      <c r="G39722" s="2"/>
      <c r="H39722" s="2"/>
    </row>
    <row r="39723" spans="2:8">
      <c r="B39723" s="2" t="s">
        <v>40171</v>
      </c>
      <c r="C39723" s="2">
        <v>21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40172</v>
      </c>
      <c r="C39724" s="2">
        <v>20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40173</v>
      </c>
      <c r="C39725" s="2">
        <v>18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17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40178</v>
      </c>
      <c r="C39730" s="2">
        <v>29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40179</v>
      </c>
      <c r="C39731" s="2">
        <v>28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40180</v>
      </c>
      <c r="C39732" s="2">
        <v>36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40181</v>
      </c>
      <c r="C39733" s="2">
        <v>35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40182</v>
      </c>
      <c r="C39734" s="2">
        <v>33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40184</v>
      </c>
      <c r="C39736" s="2">
        <v>29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40185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457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457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457</v>
      </c>
      <c r="E39747" s="2"/>
      <c r="F39747" s="2"/>
      <c r="G39747" s="2"/>
      <c r="H39747" s="2"/>
    </row>
    <row r="39748" spans="2:8">
      <c r="B39748" s="2" t="s">
        <v>40196</v>
      </c>
      <c r="C39748" s="2">
        <v>25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457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457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457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40209</v>
      </c>
      <c r="C39761" s="2">
        <v>29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40216</v>
      </c>
      <c r="C39768" s="2">
        <v>14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11</v>
      </c>
      <c r="D39769" s="2" t="s">
        <v>457</v>
      </c>
      <c r="E39769" s="2"/>
      <c r="F39769" s="2"/>
      <c r="G39769" s="2"/>
      <c r="H39769" s="2"/>
    </row>
    <row r="39770" spans="2:8">
      <c r="B39770" s="2" t="s">
        <v>40218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457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457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457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457</v>
      </c>
      <c r="E39780" s="2"/>
      <c r="F39780" s="2"/>
      <c r="G39780" s="2"/>
      <c r="H39780" s="2"/>
    </row>
    <row r="39781" spans="2:8">
      <c r="B39781" s="2" t="s">
        <v>40229</v>
      </c>
      <c r="C39781" s="2">
        <v>25</v>
      </c>
      <c r="D39781" s="2" t="s">
        <v>457</v>
      </c>
      <c r="E39781" s="2"/>
      <c r="F39781" s="2"/>
      <c r="G39781" s="2"/>
      <c r="H39781" s="2"/>
    </row>
    <row r="39782" spans="2:8">
      <c r="B39782" s="2" t="s">
        <v>40230</v>
      </c>
      <c r="C39782" s="2">
        <v>9</v>
      </c>
      <c r="D39782" s="2" t="s">
        <v>457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457</v>
      </c>
      <c r="E39783" s="2"/>
      <c r="F39783" s="2"/>
      <c r="G39783" s="2"/>
      <c r="H39783" s="2"/>
    </row>
    <row r="39784" spans="2:8">
      <c r="B39784" s="2" t="s">
        <v>40232</v>
      </c>
      <c r="C39784" s="2">
        <v>24</v>
      </c>
      <c r="D39784" s="2" t="s">
        <v>457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457</v>
      </c>
      <c r="E39785" s="2"/>
      <c r="F39785" s="2"/>
      <c r="G39785" s="2"/>
      <c r="H39785" s="2"/>
    </row>
    <row r="39786" spans="2:8">
      <c r="B39786" s="2" t="s">
        <v>40234</v>
      </c>
      <c r="C39786" s="2">
        <v>20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40235</v>
      </c>
      <c r="C39787" s="2">
        <v>19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40236</v>
      </c>
      <c r="C39788" s="2">
        <v>17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40237</v>
      </c>
      <c r="C39789" s="2">
        <v>17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40238</v>
      </c>
      <c r="C39790" s="2">
        <v>17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40240</v>
      </c>
      <c r="C39792" s="2">
        <v>14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16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29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457</v>
      </c>
      <c r="E39797" s="2"/>
      <c r="F39797" s="2"/>
      <c r="G39797" s="2"/>
      <c r="H39797" s="2"/>
    </row>
    <row r="39798" spans="2:8">
      <c r="B39798" s="2" t="s">
        <v>40246</v>
      </c>
      <c r="C39798" s="2">
        <v>27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40249</v>
      </c>
      <c r="C39801" s="2">
        <v>25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40251</v>
      </c>
      <c r="C39803" s="2">
        <v>25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40252</v>
      </c>
      <c r="C39804" s="2">
        <v>13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14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14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14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25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40258</v>
      </c>
      <c r="C39810" s="2">
        <v>25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40260</v>
      </c>
      <c r="C39812" s="2">
        <v>24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40261</v>
      </c>
      <c r="C39813" s="2">
        <v>24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40262</v>
      </c>
      <c r="C39814" s="2">
        <v>19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40263</v>
      </c>
      <c r="C39815" s="2">
        <v>18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12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18</v>
      </c>
      <c r="D39821" s="2" t="s">
        <v>457</v>
      </c>
      <c r="E39821" s="2"/>
      <c r="F39821" s="2"/>
      <c r="G39821" s="2"/>
      <c r="H39821" s="2"/>
    </row>
    <row r="39822" spans="2:8">
      <c r="B39822" s="2" t="s">
        <v>40270</v>
      </c>
      <c r="C39822" s="2">
        <v>20</v>
      </c>
      <c r="D39822" s="2" t="s">
        <v>457</v>
      </c>
      <c r="E39822" s="2"/>
      <c r="F39822" s="2"/>
      <c r="G39822" s="2"/>
      <c r="H39822" s="2"/>
    </row>
    <row r="39823" spans="2:8">
      <c r="B39823" s="2" t="s">
        <v>40271</v>
      </c>
      <c r="C39823" s="2">
        <v>25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40273</v>
      </c>
      <c r="C39825" s="2">
        <v>29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40274</v>
      </c>
      <c r="C39826" s="2">
        <v>27</v>
      </c>
      <c r="D39826" s="2" t="s">
        <v>457</v>
      </c>
      <c r="E39826" s="2"/>
      <c r="F39826" s="2"/>
      <c r="G39826" s="2"/>
      <c r="H39826" s="2"/>
    </row>
    <row r="39827" spans="2:8">
      <c r="B39827" s="2" t="s">
        <v>40275</v>
      </c>
      <c r="C39827" s="2">
        <v>20</v>
      </c>
      <c r="D39827" s="2" t="s">
        <v>457</v>
      </c>
      <c r="E39827" s="2"/>
      <c r="F39827" s="2"/>
      <c r="G39827" s="2"/>
      <c r="H39827" s="2"/>
    </row>
    <row r="39828" spans="2:8">
      <c r="B39828" s="2" t="s">
        <v>40276</v>
      </c>
      <c r="C39828" s="2">
        <v>20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40277</v>
      </c>
      <c r="C39829" s="2">
        <v>21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40278</v>
      </c>
      <c r="C39830" s="2">
        <v>21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40279</v>
      </c>
      <c r="C39831" s="2">
        <v>21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40280</v>
      </c>
      <c r="C39832" s="2">
        <v>21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457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40284</v>
      </c>
      <c r="C39836" s="2">
        <v>22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40285</v>
      </c>
      <c r="C39837" s="2">
        <v>23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40287</v>
      </c>
      <c r="C39839" s="2">
        <v>24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40289</v>
      </c>
      <c r="C39841" s="2">
        <v>24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40291</v>
      </c>
      <c r="C39843" s="2">
        <v>23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40292</v>
      </c>
      <c r="C39844" s="2">
        <v>26</v>
      </c>
      <c r="D39844" s="2" t="s">
        <v>457</v>
      </c>
      <c r="E39844" s="2"/>
      <c r="F39844" s="2"/>
      <c r="G39844" s="2"/>
      <c r="H39844" s="2"/>
    </row>
    <row r="39845" spans="2:8">
      <c r="B39845" s="2" t="s">
        <v>40293</v>
      </c>
      <c r="C39845" s="2">
        <v>12</v>
      </c>
      <c r="D39845" s="2" t="s">
        <v>457</v>
      </c>
      <c r="E39845" s="2"/>
      <c r="F39845" s="2"/>
      <c r="G39845" s="2"/>
      <c r="H39845" s="2"/>
    </row>
    <row r="39846" spans="2:8">
      <c r="B39846" s="2" t="s">
        <v>40294</v>
      </c>
      <c r="C39846" s="2">
        <v>10</v>
      </c>
      <c r="D39846" s="2" t="s">
        <v>457</v>
      </c>
      <c r="E39846" s="2"/>
      <c r="F39846" s="2"/>
      <c r="G39846" s="2"/>
      <c r="H39846" s="2"/>
    </row>
    <row r="39847" spans="2:8">
      <c r="B39847" s="2" t="s">
        <v>40295</v>
      </c>
      <c r="C39847" s="2">
        <v>23</v>
      </c>
      <c r="D39847" s="2" t="s">
        <v>457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457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457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457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457</v>
      </c>
      <c r="E39851" s="2"/>
      <c r="F39851" s="2"/>
      <c r="G39851" s="2"/>
      <c r="H39851" s="2"/>
    </row>
    <row r="39852" spans="2:8">
      <c r="B39852" s="2" t="s">
        <v>40300</v>
      </c>
      <c r="C39852" s="2">
        <v>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10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40302</v>
      </c>
      <c r="C39854" s="2">
        <v>11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40303</v>
      </c>
      <c r="C39855" s="2">
        <v>11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40304</v>
      </c>
      <c r="C39856" s="2">
        <v>11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40305</v>
      </c>
      <c r="C39857" s="2">
        <v>21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40314</v>
      </c>
      <c r="C39866" s="2">
        <v>23</v>
      </c>
      <c r="D39866" s="2" t="s">
        <v>457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457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457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40318</v>
      </c>
      <c r="C39870" s="2">
        <v>25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40319</v>
      </c>
      <c r="C39871" s="2">
        <v>26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40320</v>
      </c>
      <c r="C39872" s="2">
        <v>32</v>
      </c>
      <c r="D39872" s="2" t="s">
        <v>457</v>
      </c>
      <c r="E39872" s="2"/>
      <c r="F39872" s="2"/>
      <c r="G39872" s="2"/>
      <c r="H39872" s="2"/>
    </row>
    <row r="39873" spans="2:8">
      <c r="B39873" s="2" t="s">
        <v>40321</v>
      </c>
      <c r="C39873" s="2">
        <v>35</v>
      </c>
      <c r="D39873" s="2" t="s">
        <v>457</v>
      </c>
      <c r="E39873" s="2"/>
      <c r="F39873" s="2"/>
      <c r="G39873" s="2"/>
      <c r="H39873" s="2"/>
    </row>
    <row r="39874" spans="2:8">
      <c r="B39874" s="2" t="s">
        <v>40322</v>
      </c>
      <c r="C39874" s="2">
        <v>34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457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40325</v>
      </c>
      <c r="C39877" s="2">
        <v>33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40326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18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18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18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17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457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40347</v>
      </c>
      <c r="C39899" s="2">
        <v>27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40348</v>
      </c>
      <c r="C39900" s="2">
        <v>28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40349</v>
      </c>
      <c r="C39901" s="2">
        <v>29</v>
      </c>
      <c r="D39901" s="2" t="s">
        <v>457</v>
      </c>
      <c r="E39901" s="2"/>
      <c r="F39901" s="2"/>
      <c r="G39901" s="2"/>
      <c r="H39901" s="2"/>
    </row>
    <row r="39902" spans="2:8">
      <c r="B39902" s="2" t="s">
        <v>40350</v>
      </c>
      <c r="C39902" s="2">
        <v>29</v>
      </c>
      <c r="D39902" s="2" t="s">
        <v>457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40353</v>
      </c>
      <c r="C39905" s="2">
        <v>33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40354</v>
      </c>
      <c r="C39906" s="2">
        <v>32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40360</v>
      </c>
      <c r="C39912" s="2">
        <v>30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40361</v>
      </c>
      <c r="C39913" s="2">
        <v>29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457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457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457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40371</v>
      </c>
      <c r="C39923" s="2">
        <v>29</v>
      </c>
      <c r="D39923" s="2" t="s">
        <v>457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40373</v>
      </c>
      <c r="C39925" s="2">
        <v>25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40374</v>
      </c>
      <c r="C39926" s="2">
        <v>35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24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40384</v>
      </c>
      <c r="C39936" s="2">
        <v>24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40387</v>
      </c>
      <c r="C39939" s="2">
        <v>15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40388</v>
      </c>
      <c r="C39940" s="2">
        <v>34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40389</v>
      </c>
      <c r="C39941" s="2">
        <v>35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18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28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40404</v>
      </c>
      <c r="C39956" s="2">
        <v>39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457</v>
      </c>
      <c r="E39959" s="2"/>
      <c r="F39959" s="2"/>
      <c r="G39959" s="2"/>
      <c r="H39959" s="2"/>
    </row>
    <row r="39960" spans="2:8">
      <c r="B39960" s="2" t="s">
        <v>40408</v>
      </c>
      <c r="C39960" s="2">
        <v>24</v>
      </c>
      <c r="D39960" s="2" t="s">
        <v>457</v>
      </c>
      <c r="E39960" s="2"/>
      <c r="F39960" s="2"/>
      <c r="G39960" s="2"/>
      <c r="H39960" s="2"/>
    </row>
    <row r="39961" spans="2:8">
      <c r="B39961" s="2" t="s">
        <v>40409</v>
      </c>
      <c r="C39961" s="2">
        <v>24</v>
      </c>
      <c r="D39961" s="2" t="s">
        <v>457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40411</v>
      </c>
      <c r="C39963" s="2">
        <v>22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40412</v>
      </c>
      <c r="C39964" s="2">
        <v>20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40413</v>
      </c>
      <c r="C39965" s="2">
        <v>20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457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457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40419</v>
      </c>
      <c r="C39971" s="2">
        <v>25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40421</v>
      </c>
      <c r="C39973" s="2">
        <v>15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40423</v>
      </c>
      <c r="C39975" s="2">
        <v>25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457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40428</v>
      </c>
      <c r="C39980" s="2">
        <v>9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40429</v>
      </c>
      <c r="C39981" s="2">
        <v>9</v>
      </c>
      <c r="D39981" s="2" t="s">
        <v>457</v>
      </c>
      <c r="E39981" s="2"/>
      <c r="F39981" s="2"/>
      <c r="G39981" s="2"/>
      <c r="H39981" s="2"/>
    </row>
    <row r="39982" spans="2:8">
      <c r="B39982" s="2" t="s">
        <v>40430</v>
      </c>
      <c r="C39982" s="2">
        <v>8</v>
      </c>
      <c r="D39982" s="2" t="s">
        <v>457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31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40437</v>
      </c>
      <c r="C39989" s="2">
        <v>33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40438</v>
      </c>
      <c r="C39990" s="2">
        <v>32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40439</v>
      </c>
      <c r="C39991" s="2">
        <v>32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40445</v>
      </c>
      <c r="C39997" s="2">
        <v>28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40454</v>
      </c>
      <c r="C40006" s="2">
        <v>28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40456</v>
      </c>
      <c r="C40008" s="2">
        <v>24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19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19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20</v>
      </c>
      <c r="D40018" s="2" t="s">
        <v>457</v>
      </c>
      <c r="E40018" s="2"/>
      <c r="F40018" s="2"/>
      <c r="G40018" s="2"/>
      <c r="H40018" s="2"/>
    </row>
    <row r="40019" spans="2:8">
      <c r="B40019" s="2" t="s">
        <v>40467</v>
      </c>
      <c r="C40019" s="2">
        <v>18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40468</v>
      </c>
      <c r="C40020" s="2">
        <v>19</v>
      </c>
      <c r="D40020" s="2" t="s">
        <v>457</v>
      </c>
      <c r="E40020" s="2"/>
      <c r="F40020" s="2"/>
      <c r="G40020" s="2"/>
      <c r="H40020" s="2"/>
    </row>
    <row r="40021" spans="2:8">
      <c r="B40021" s="2" t="s">
        <v>40469</v>
      </c>
      <c r="C40021" s="2">
        <v>19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40470</v>
      </c>
      <c r="C40022" s="2">
        <v>19</v>
      </c>
      <c r="D40022" s="2" t="s">
        <v>457</v>
      </c>
      <c r="E40022" s="2"/>
      <c r="F40022" s="2"/>
      <c r="G40022" s="2"/>
      <c r="H40022" s="2"/>
    </row>
    <row r="40023" spans="2:8">
      <c r="B40023" s="2" t="s">
        <v>40471</v>
      </c>
      <c r="C40023" s="2">
        <v>19</v>
      </c>
      <c r="D40023" s="2" t="s">
        <v>457</v>
      </c>
      <c r="E40023" s="2"/>
      <c r="F40023" s="2"/>
      <c r="G40023" s="2"/>
      <c r="H40023" s="2"/>
    </row>
    <row r="40024" spans="2:8">
      <c r="B40024" s="2" t="s">
        <v>40472</v>
      </c>
      <c r="C40024" s="2">
        <v>19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40473</v>
      </c>
      <c r="C40025" s="2">
        <v>18</v>
      </c>
      <c r="D40025" s="2" t="s">
        <v>457</v>
      </c>
      <c r="E40025" s="2"/>
      <c r="F40025" s="2"/>
      <c r="G40025" s="2"/>
      <c r="H40025" s="2"/>
    </row>
    <row r="40026" spans="2:8">
      <c r="B40026" s="2" t="s">
        <v>40474</v>
      </c>
      <c r="C40026" s="2">
        <v>32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40476</v>
      </c>
      <c r="C40028" s="2">
        <v>33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40477</v>
      </c>
      <c r="C40029" s="2">
        <v>33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40478</v>
      </c>
      <c r="C40030" s="2">
        <v>33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40479</v>
      </c>
      <c r="C40031" s="2">
        <v>34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40480</v>
      </c>
      <c r="C40032" s="2">
        <v>24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40481</v>
      </c>
      <c r="C40033" s="2">
        <v>24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40482</v>
      </c>
      <c r="C40034" s="2">
        <v>24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40483</v>
      </c>
      <c r="C40035" s="2">
        <v>24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40486</v>
      </c>
      <c r="C40038" s="2">
        <v>16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15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15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14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18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17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18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40495</v>
      </c>
      <c r="C40047" s="2">
        <v>26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40496</v>
      </c>
      <c r="C40048" s="2">
        <v>27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40497</v>
      </c>
      <c r="C40049" s="2">
        <v>27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40499</v>
      </c>
      <c r="C40051" s="2">
        <v>25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40510</v>
      </c>
      <c r="C40062" s="2">
        <v>31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40512</v>
      </c>
      <c r="C40064" s="2">
        <v>31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40528</v>
      </c>
      <c r="C40080" s="2">
        <v>29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457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457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457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35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40545</v>
      </c>
      <c r="C40097" s="2">
        <v>37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40546</v>
      </c>
      <c r="C40098" s="2">
        <v>38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40547</v>
      </c>
      <c r="C40099" s="2">
        <v>36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40548</v>
      </c>
      <c r="C40100" s="2">
        <v>34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40550</v>
      </c>
      <c r="C40102" s="2">
        <v>34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40551</v>
      </c>
      <c r="C40103" s="2">
        <v>33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40552</v>
      </c>
      <c r="C40104" s="2">
        <v>32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457</v>
      </c>
      <c r="E40105" s="2"/>
      <c r="F40105" s="2"/>
      <c r="G40105" s="2"/>
      <c r="H40105" s="2"/>
    </row>
    <row r="40106" spans="2:8">
      <c r="B40106" s="2" t="s">
        <v>40554</v>
      </c>
      <c r="C40106" s="2">
        <v>30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40555</v>
      </c>
      <c r="C40107" s="2">
        <v>35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40556</v>
      </c>
      <c r="C40108" s="2">
        <v>35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40557</v>
      </c>
      <c r="C40109" s="2">
        <v>35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40558</v>
      </c>
      <c r="C40110" s="2">
        <v>35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40559</v>
      </c>
      <c r="C40111" s="2">
        <v>34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40560</v>
      </c>
      <c r="C40112" s="2">
        <v>35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21</v>
      </c>
      <c r="D40116" s="2" t="s">
        <v>457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457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457</v>
      </c>
      <c r="E40118" s="2"/>
      <c r="F40118" s="2"/>
      <c r="G40118" s="2"/>
      <c r="H40118" s="2"/>
    </row>
    <row r="40119" spans="2:8">
      <c r="B40119" s="2" t="s">
        <v>40567</v>
      </c>
      <c r="C40119" s="2">
        <v>28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40569</v>
      </c>
      <c r="C40121" s="2">
        <v>24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40571</v>
      </c>
      <c r="C40123" s="2">
        <v>29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40572</v>
      </c>
      <c r="C40124" s="2">
        <v>29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40574</v>
      </c>
      <c r="C40126" s="2">
        <v>11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40582</v>
      </c>
      <c r="C40134" s="2">
        <v>30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40583</v>
      </c>
      <c r="C40135" s="2">
        <v>32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40592</v>
      </c>
      <c r="C40144" s="2">
        <v>26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40597</v>
      </c>
      <c r="C40149" s="2">
        <v>29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457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457</v>
      </c>
      <c r="E40151" s="2"/>
      <c r="F40151" s="2"/>
      <c r="G40151" s="2"/>
      <c r="H40151" s="2"/>
    </row>
    <row r="40152" spans="2:8">
      <c r="B40152" s="2" t="s">
        <v>40600</v>
      </c>
      <c r="C40152" s="2">
        <v>31</v>
      </c>
      <c r="D40152" s="2" t="s">
        <v>457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457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457</v>
      </c>
      <c r="E40154" s="2"/>
      <c r="F40154" s="2"/>
      <c r="G40154" s="2"/>
      <c r="H40154" s="2"/>
    </row>
    <row r="40155" spans="2:8">
      <c r="B40155" s="2" t="s">
        <v>40603</v>
      </c>
      <c r="C40155" s="2">
        <v>28</v>
      </c>
      <c r="D40155" s="2" t="s">
        <v>457</v>
      </c>
      <c r="E40155" s="2"/>
      <c r="F40155" s="2"/>
      <c r="G40155" s="2"/>
      <c r="H40155" s="2"/>
    </row>
    <row r="40156" spans="2:8">
      <c r="B40156" s="2" t="s">
        <v>40604</v>
      </c>
      <c r="C40156" s="2">
        <v>29</v>
      </c>
      <c r="D40156" s="2" t="s">
        <v>457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457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40607</v>
      </c>
      <c r="C40159" s="2">
        <v>29</v>
      </c>
      <c r="D40159" s="2" t="s">
        <v>457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40613</v>
      </c>
      <c r="C40165" s="2">
        <v>12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40614</v>
      </c>
      <c r="C40166" s="2">
        <v>35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35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40620</v>
      </c>
      <c r="C40172" s="2">
        <v>35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40622</v>
      </c>
      <c r="C40174" s="2">
        <v>35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18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17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17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17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40639</v>
      </c>
      <c r="C40191" s="2">
        <v>12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40640</v>
      </c>
      <c r="C40192" s="2">
        <v>13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40641</v>
      </c>
      <c r="C40193" s="2">
        <v>17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40643</v>
      </c>
      <c r="C40195" s="2">
        <v>27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40645</v>
      </c>
      <c r="C40197" s="2">
        <v>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16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40650</v>
      </c>
      <c r="C40202" s="2">
        <v>17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40651</v>
      </c>
      <c r="C40203" s="2">
        <v>19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40652</v>
      </c>
      <c r="C40204" s="2">
        <v>21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40653</v>
      </c>
      <c r="C40205" s="2">
        <v>22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40655</v>
      </c>
      <c r="C40207" s="2">
        <v>23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40658</v>
      </c>
      <c r="C40210" s="2">
        <v>31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40661</v>
      </c>
      <c r="C40213" s="2">
        <v>27</v>
      </c>
      <c r="D40213" s="2" t="s">
        <v>457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457</v>
      </c>
      <c r="E40214" s="2"/>
      <c r="F40214" s="2"/>
      <c r="G40214" s="2"/>
      <c r="H40214" s="2"/>
    </row>
    <row r="40215" spans="2:8">
      <c r="B40215" s="2" t="s">
        <v>40663</v>
      </c>
      <c r="C40215" s="2">
        <v>21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40664</v>
      </c>
      <c r="C40216" s="2">
        <v>21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40665</v>
      </c>
      <c r="C40217" s="2">
        <v>21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40666</v>
      </c>
      <c r="C40218" s="2">
        <v>20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40667</v>
      </c>
      <c r="C40219" s="2">
        <v>18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40668</v>
      </c>
      <c r="C40220" s="2">
        <v>18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40669</v>
      </c>
      <c r="C40221" s="2">
        <v>18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18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40672</v>
      </c>
      <c r="C40224" s="2">
        <v>19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40673</v>
      </c>
      <c r="C40225" s="2">
        <v>20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40674</v>
      </c>
      <c r="C40226" s="2">
        <v>20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40675</v>
      </c>
      <c r="C40227" s="2">
        <v>19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40676</v>
      </c>
      <c r="C40228" s="2">
        <v>19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40677</v>
      </c>
      <c r="C40229" s="2">
        <v>19</v>
      </c>
      <c r="D40229" s="2" t="s">
        <v>457</v>
      </c>
      <c r="E40229" s="2"/>
      <c r="F40229" s="2"/>
      <c r="G40229" s="2"/>
      <c r="H40229" s="2"/>
    </row>
    <row r="40230" spans="2:8">
      <c r="B40230" s="2" t="s">
        <v>40678</v>
      </c>
      <c r="C40230" s="2">
        <v>18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40679</v>
      </c>
      <c r="C40231" s="2">
        <v>18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40681</v>
      </c>
      <c r="C40233" s="2">
        <v>32</v>
      </c>
      <c r="D40233" s="2" t="s">
        <v>457</v>
      </c>
      <c r="E40233" s="2"/>
      <c r="F40233" s="2"/>
      <c r="G40233" s="2"/>
      <c r="H40233" s="2"/>
    </row>
    <row r="40234" spans="2:8">
      <c r="B40234" s="2" t="s">
        <v>40682</v>
      </c>
      <c r="C40234" s="2">
        <v>33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40683</v>
      </c>
      <c r="C40235" s="2">
        <v>33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40684</v>
      </c>
      <c r="C40236" s="2">
        <v>33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40686</v>
      </c>
      <c r="C40238" s="2">
        <v>30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40688</v>
      </c>
      <c r="C40240" s="2">
        <v>32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40693</v>
      </c>
      <c r="C40245" s="2">
        <v>30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40695</v>
      </c>
      <c r="C40247" s="2">
        <v>18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40696</v>
      </c>
      <c r="C40248" s="2">
        <v>19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40697</v>
      </c>
      <c r="C40249" s="2">
        <v>19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40698</v>
      </c>
      <c r="C40250" s="2">
        <v>19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40699</v>
      </c>
      <c r="C40251" s="2">
        <v>18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40700</v>
      </c>
      <c r="C40252" s="2">
        <v>19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40701</v>
      </c>
      <c r="C40253" s="2">
        <v>20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40702</v>
      </c>
      <c r="C40254" s="2">
        <v>19</v>
      </c>
      <c r="D40254" s="2" t="s">
        <v>457</v>
      </c>
      <c r="E40254" s="2"/>
      <c r="F40254" s="2"/>
      <c r="G40254" s="2"/>
      <c r="H40254" s="2"/>
    </row>
    <row r="40255" spans="2:8">
      <c r="B40255" s="2" t="s">
        <v>40703</v>
      </c>
      <c r="C40255" s="2">
        <v>19</v>
      </c>
      <c r="D40255" s="2" t="s">
        <v>457</v>
      </c>
      <c r="E40255" s="2"/>
      <c r="F40255" s="2"/>
      <c r="G40255" s="2"/>
      <c r="H40255" s="2"/>
    </row>
    <row r="40256" spans="2:8">
      <c r="B40256" s="2" t="s">
        <v>40704</v>
      </c>
      <c r="C40256" s="2">
        <v>18</v>
      </c>
      <c r="D40256" s="2" t="s">
        <v>457</v>
      </c>
      <c r="E40256" s="2"/>
      <c r="F40256" s="2"/>
      <c r="G40256" s="2"/>
      <c r="H40256" s="2"/>
    </row>
    <row r="40257" spans="2:8">
      <c r="B40257" s="2" t="s">
        <v>40705</v>
      </c>
      <c r="C40257" s="2">
        <v>27</v>
      </c>
      <c r="D40257" s="2" t="s">
        <v>457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457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457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457</v>
      </c>
      <c r="E40260" s="2"/>
      <c r="F40260" s="2"/>
      <c r="G40260" s="2"/>
      <c r="H40260" s="2"/>
    </row>
    <row r="40261" spans="2:8">
      <c r="B40261" s="2" t="s">
        <v>40709</v>
      </c>
      <c r="C40261" s="2">
        <v>26</v>
      </c>
      <c r="D40261" s="2" t="s">
        <v>457</v>
      </c>
      <c r="E40261" s="2"/>
      <c r="F40261" s="2"/>
      <c r="G40261" s="2"/>
      <c r="H40261" s="2"/>
    </row>
    <row r="40262" spans="2:8">
      <c r="B40262" s="2" t="s">
        <v>40710</v>
      </c>
      <c r="C40262" s="2">
        <v>27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40711</v>
      </c>
      <c r="C40263" s="2">
        <v>24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40715</v>
      </c>
      <c r="C40267" s="2">
        <v>22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40716</v>
      </c>
      <c r="C40268" s="2">
        <v>21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40717</v>
      </c>
      <c r="C40269" s="2">
        <v>21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40720</v>
      </c>
      <c r="C40272" s="2">
        <v>34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40721</v>
      </c>
      <c r="C40273" s="2">
        <v>34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40724</v>
      </c>
      <c r="C40276" s="2">
        <v>28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40725</v>
      </c>
      <c r="C40277" s="2">
        <v>28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40729</v>
      </c>
      <c r="C40281" s="2">
        <v>25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40730</v>
      </c>
      <c r="C40282" s="2">
        <v>25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40731</v>
      </c>
      <c r="C40283" s="2">
        <v>16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16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16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16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16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17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22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40744</v>
      </c>
      <c r="C40296" s="2">
        <v>20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40745</v>
      </c>
      <c r="C40297" s="2">
        <v>21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40747</v>
      </c>
      <c r="C40299" s="2">
        <v>19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40748</v>
      </c>
      <c r="C40300" s="2">
        <v>16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40749</v>
      </c>
      <c r="C40301" s="2">
        <v>14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40750</v>
      </c>
      <c r="C40302" s="2">
        <v>14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40751</v>
      </c>
      <c r="C40303" s="2">
        <v>14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40752</v>
      </c>
      <c r="C40304" s="2">
        <v>13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40753</v>
      </c>
      <c r="C40305" s="2">
        <v>14</v>
      </c>
      <c r="D40305" s="2" t="s">
        <v>457</v>
      </c>
      <c r="E40305" s="2"/>
      <c r="F40305" s="2"/>
      <c r="G40305" s="2"/>
      <c r="H40305" s="2"/>
    </row>
    <row r="40306" spans="2:8">
      <c r="B40306" s="2" t="s">
        <v>40754</v>
      </c>
      <c r="C40306" s="2">
        <v>16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40756</v>
      </c>
      <c r="C40308" s="2">
        <v>21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40757</v>
      </c>
      <c r="C40309" s="2">
        <v>17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40758</v>
      </c>
      <c r="C40310" s="2">
        <v>13</v>
      </c>
      <c r="D40310" s="2" t="s">
        <v>457</v>
      </c>
      <c r="E40310" s="2"/>
      <c r="F40310" s="2"/>
      <c r="G40310" s="2"/>
      <c r="H40310" s="2"/>
    </row>
    <row r="40311" spans="2:8">
      <c r="B40311" s="2" t="s">
        <v>40759</v>
      </c>
      <c r="C40311" s="2">
        <v>10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40760</v>
      </c>
      <c r="C40312" s="2">
        <v>9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40761</v>
      </c>
      <c r="C40313" s="2">
        <v>8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40762</v>
      </c>
      <c r="C40314" s="2">
        <v>7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40763</v>
      </c>
      <c r="C40315" s="2">
        <v>7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40764</v>
      </c>
      <c r="C40316" s="2">
        <v>6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40765</v>
      </c>
      <c r="C40317" s="2">
        <v>8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40766</v>
      </c>
      <c r="C40318" s="2">
        <v>10</v>
      </c>
      <c r="D40318" s="2" t="s">
        <v>457</v>
      </c>
      <c r="E40318" s="2"/>
      <c r="F40318" s="2"/>
      <c r="G40318" s="2"/>
      <c r="H40318" s="2"/>
    </row>
    <row r="40319" spans="2:8">
      <c r="B40319" s="2" t="s">
        <v>40767</v>
      </c>
      <c r="C40319" s="2">
        <v>12</v>
      </c>
      <c r="D40319" s="2" t="s">
        <v>457</v>
      </c>
      <c r="E40319" s="2"/>
      <c r="F40319" s="2"/>
      <c r="G40319" s="2"/>
      <c r="H40319" s="2"/>
    </row>
    <row r="40320" spans="2:8">
      <c r="B40320" s="2" t="s">
        <v>40768</v>
      </c>
      <c r="C40320" s="2">
        <v>29</v>
      </c>
      <c r="D40320" s="2" t="s">
        <v>457</v>
      </c>
      <c r="E40320" s="2"/>
      <c r="F40320" s="2"/>
      <c r="G40320" s="2"/>
      <c r="H40320" s="2"/>
    </row>
    <row r="40321" spans="2:8">
      <c r="B40321" s="2" t="s">
        <v>40769</v>
      </c>
      <c r="C40321" s="2">
        <v>32</v>
      </c>
      <c r="D40321" s="2" t="s">
        <v>457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457</v>
      </c>
      <c r="E40322" s="2"/>
      <c r="F40322" s="2"/>
      <c r="G40322" s="2"/>
      <c r="H40322" s="2"/>
    </row>
    <row r="40323" spans="2:8">
      <c r="B40323" s="2" t="s">
        <v>40771</v>
      </c>
      <c r="C40323" s="2">
        <v>32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40772</v>
      </c>
      <c r="C40324" s="2">
        <v>32</v>
      </c>
      <c r="D40324" s="2" t="s">
        <v>457</v>
      </c>
      <c r="E40324" s="2"/>
      <c r="F40324" s="2"/>
      <c r="G40324" s="2"/>
      <c r="H40324" s="2"/>
    </row>
    <row r="40325" spans="2:8">
      <c r="B40325" s="2" t="s">
        <v>40773</v>
      </c>
      <c r="C40325" s="2">
        <v>31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10</v>
      </c>
      <c r="D40331" s="2" t="s">
        <v>457</v>
      </c>
      <c r="E40331" s="2"/>
      <c r="F40331" s="2"/>
      <c r="G40331" s="2"/>
      <c r="H40331" s="2"/>
    </row>
    <row r="40332" spans="2:8">
      <c r="B40332" s="2" t="s">
        <v>40780</v>
      </c>
      <c r="C40332" s="2">
        <v>12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12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13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10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40791</v>
      </c>
      <c r="C40343" s="2">
        <v>28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40792</v>
      </c>
      <c r="C40344" s="2">
        <v>27</v>
      </c>
      <c r="D40344" s="2" t="s">
        <v>457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40795</v>
      </c>
      <c r="C40347" s="2">
        <v>25</v>
      </c>
      <c r="D40347" s="2" t="s">
        <v>457</v>
      </c>
      <c r="E40347" s="2"/>
      <c r="F40347" s="2"/>
      <c r="G40347" s="2"/>
      <c r="H40347" s="2"/>
    </row>
    <row r="40348" spans="2:8">
      <c r="B40348" s="2" t="s">
        <v>40796</v>
      </c>
      <c r="C40348" s="2">
        <v>26</v>
      </c>
      <c r="D40348" s="2" t="s">
        <v>457</v>
      </c>
      <c r="E40348" s="2"/>
      <c r="F40348" s="2"/>
      <c r="G40348" s="2"/>
      <c r="H40348" s="2"/>
    </row>
    <row r="40349" spans="2:8">
      <c r="B40349" s="2" t="s">
        <v>40797</v>
      </c>
      <c r="C40349" s="2">
        <v>26</v>
      </c>
      <c r="D40349" s="2" t="s">
        <v>457</v>
      </c>
      <c r="E40349" s="2"/>
      <c r="F40349" s="2"/>
      <c r="G40349" s="2"/>
      <c r="H40349" s="2"/>
    </row>
    <row r="40350" spans="2:8">
      <c r="B40350" s="2" t="s">
        <v>40798</v>
      </c>
      <c r="C40350" s="2">
        <v>23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40799</v>
      </c>
      <c r="C40351" s="2">
        <v>22</v>
      </c>
      <c r="D40351" s="2" t="s">
        <v>457</v>
      </c>
      <c r="E40351" s="2"/>
      <c r="F40351" s="2"/>
      <c r="G40351" s="2"/>
      <c r="H40351" s="2"/>
    </row>
    <row r="40352" spans="2:8">
      <c r="B40352" s="2" t="s">
        <v>40800</v>
      </c>
      <c r="C40352" s="2">
        <v>24</v>
      </c>
      <c r="D40352" s="2" t="s">
        <v>457</v>
      </c>
      <c r="E40352" s="2"/>
      <c r="F40352" s="2"/>
      <c r="G40352" s="2"/>
      <c r="H40352" s="2"/>
    </row>
    <row r="40353" spans="2:8">
      <c r="B40353" s="2" t="s">
        <v>40801</v>
      </c>
      <c r="C40353" s="2">
        <v>26</v>
      </c>
      <c r="D40353" s="2" t="s">
        <v>457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40803</v>
      </c>
      <c r="C40355" s="2">
        <v>20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40804</v>
      </c>
      <c r="C40356" s="2">
        <v>20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40805</v>
      </c>
      <c r="C40357" s="2">
        <v>21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40806</v>
      </c>
      <c r="C40358" s="2">
        <v>19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40807</v>
      </c>
      <c r="C40359" s="2">
        <v>18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40808</v>
      </c>
      <c r="C40360" s="2">
        <v>22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40809</v>
      </c>
      <c r="C40361" s="2">
        <v>24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40811</v>
      </c>
      <c r="C40363" s="2">
        <v>23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457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457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9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40837</v>
      </c>
      <c r="C40389" s="2">
        <v>15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40838</v>
      </c>
      <c r="C40390" s="2">
        <v>20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40841</v>
      </c>
      <c r="C40393" s="2">
        <v>23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40842</v>
      </c>
      <c r="C40394" s="2">
        <v>22</v>
      </c>
      <c r="D40394" s="2" t="s">
        <v>457</v>
      </c>
      <c r="E40394" s="2"/>
      <c r="F40394" s="2"/>
      <c r="G40394" s="2"/>
      <c r="H40394" s="2"/>
    </row>
    <row r="40395" spans="2:8">
      <c r="B40395" s="2" t="s">
        <v>40843</v>
      </c>
      <c r="C40395" s="2">
        <v>22</v>
      </c>
      <c r="D40395" s="2" t="s">
        <v>457</v>
      </c>
      <c r="E40395" s="2"/>
      <c r="F40395" s="2"/>
      <c r="G40395" s="2"/>
      <c r="H40395" s="2"/>
    </row>
    <row r="40396" spans="2:8">
      <c r="B40396" s="2" t="s">
        <v>40844</v>
      </c>
      <c r="C40396" s="2">
        <v>14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40845</v>
      </c>
      <c r="C40397" s="2">
        <v>15</v>
      </c>
      <c r="D40397" s="2" t="s">
        <v>457</v>
      </c>
      <c r="E40397" s="2"/>
      <c r="F40397" s="2"/>
      <c r="G40397" s="2"/>
      <c r="H40397" s="2"/>
    </row>
    <row r="40398" spans="2:8">
      <c r="B40398" s="2" t="s">
        <v>40846</v>
      </c>
      <c r="C40398" s="2">
        <v>22</v>
      </c>
      <c r="D40398" s="2" t="s">
        <v>457</v>
      </c>
      <c r="E40398" s="2"/>
      <c r="F40398" s="2"/>
      <c r="G40398" s="2"/>
      <c r="H40398" s="2"/>
    </row>
    <row r="40399" spans="2:8">
      <c r="B40399" s="2" t="s">
        <v>40847</v>
      </c>
      <c r="C40399" s="2">
        <v>23</v>
      </c>
      <c r="D40399" s="2" t="s">
        <v>457</v>
      </c>
      <c r="E40399" s="2"/>
      <c r="F40399" s="2"/>
      <c r="G40399" s="2"/>
      <c r="H40399" s="2"/>
    </row>
    <row r="40400" spans="2:8">
      <c r="B40400" s="2" t="s">
        <v>40848</v>
      </c>
      <c r="C40400" s="2">
        <v>23</v>
      </c>
      <c r="D40400" s="2" t="s">
        <v>457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457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40852</v>
      </c>
      <c r="C40404" s="2">
        <v>22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40853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40855</v>
      </c>
      <c r="C40407" s="2">
        <v>34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40856</v>
      </c>
      <c r="C40408" s="2">
        <v>33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40857</v>
      </c>
      <c r="C40409" s="2">
        <v>34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40858</v>
      </c>
      <c r="C40410" s="2">
        <v>36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40860</v>
      </c>
      <c r="C40412" s="2">
        <v>35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40862</v>
      </c>
      <c r="C40414" s="2">
        <v>36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40863</v>
      </c>
      <c r="C40415" s="2">
        <v>34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457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457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457</v>
      </c>
      <c r="E40419" s="2"/>
      <c r="F40419" s="2"/>
      <c r="G40419" s="2"/>
      <c r="H40419" s="2"/>
    </row>
    <row r="40420" spans="2:8">
      <c r="B40420" s="2" t="s">
        <v>40868</v>
      </c>
      <c r="C40420" s="2">
        <v>27</v>
      </c>
      <c r="D40420" s="2" t="s">
        <v>457</v>
      </c>
      <c r="E40420" s="2"/>
      <c r="F40420" s="2"/>
      <c r="G40420" s="2"/>
      <c r="H40420" s="2"/>
    </row>
    <row r="40421" spans="2:8">
      <c r="B40421" s="2" t="s">
        <v>40869</v>
      </c>
      <c r="C40421" s="2">
        <v>25</v>
      </c>
      <c r="D40421" s="2" t="s">
        <v>457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40872</v>
      </c>
      <c r="C40424" s="2">
        <v>33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40873</v>
      </c>
      <c r="C40425" s="2">
        <v>32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40874</v>
      </c>
      <c r="C40426" s="2">
        <v>31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40875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457</v>
      </c>
      <c r="E40434" s="2"/>
      <c r="F40434" s="2"/>
      <c r="G40434" s="2"/>
      <c r="H40434" s="2"/>
    </row>
    <row r="40435" spans="2:8">
      <c r="B40435" s="2" t="s">
        <v>40883</v>
      </c>
      <c r="C40435" s="2">
        <v>32</v>
      </c>
      <c r="D40435" s="2" t="s">
        <v>457</v>
      </c>
      <c r="E40435" s="2"/>
      <c r="F40435" s="2"/>
      <c r="G40435" s="2"/>
      <c r="H40435" s="2"/>
    </row>
    <row r="40436" spans="2:8">
      <c r="B40436" s="2" t="s">
        <v>40884</v>
      </c>
      <c r="C40436" s="2">
        <v>33</v>
      </c>
      <c r="D40436" s="2" t="s">
        <v>457</v>
      </c>
      <c r="E40436" s="2"/>
      <c r="F40436" s="2"/>
      <c r="G40436" s="2"/>
      <c r="H40436" s="2"/>
    </row>
    <row r="40437" spans="2:8">
      <c r="B40437" s="2" t="s">
        <v>40885</v>
      </c>
      <c r="C40437" s="2">
        <v>37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40886</v>
      </c>
      <c r="C40438" s="2">
        <v>36</v>
      </c>
      <c r="D40438" s="2" t="s">
        <v>457</v>
      </c>
      <c r="E40438" s="2"/>
      <c r="F40438" s="2"/>
      <c r="G40438" s="2"/>
      <c r="H40438" s="2"/>
    </row>
    <row r="40439" spans="2:8">
      <c r="B40439" s="2" t="s">
        <v>40887</v>
      </c>
      <c r="C40439" s="2">
        <v>35</v>
      </c>
      <c r="D40439" s="2" t="s">
        <v>457</v>
      </c>
      <c r="E40439" s="2"/>
      <c r="F40439" s="2"/>
      <c r="G40439" s="2"/>
      <c r="H40439" s="2"/>
    </row>
    <row r="40440" spans="2:8">
      <c r="B40440" s="2" t="s">
        <v>40888</v>
      </c>
      <c r="C40440" s="2">
        <v>35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40889</v>
      </c>
      <c r="C40441" s="2">
        <v>35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457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457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457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457</v>
      </c>
      <c r="E40449" s="2"/>
      <c r="F40449" s="2"/>
      <c r="G40449" s="2"/>
      <c r="H40449" s="2"/>
    </row>
    <row r="40450" spans="2:8">
      <c r="B40450" s="2" t="s">
        <v>40898</v>
      </c>
      <c r="C40450" s="2">
        <v>30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40903</v>
      </c>
      <c r="C40455" s="2">
        <v>25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40904</v>
      </c>
      <c r="C40456" s="2">
        <v>24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457</v>
      </c>
      <c r="E40457" s="2"/>
      <c r="F40457" s="2"/>
      <c r="G40457" s="2"/>
      <c r="H40457" s="2"/>
    </row>
    <row r="40458" spans="2:8">
      <c r="B40458" s="2" t="s">
        <v>40906</v>
      </c>
      <c r="C40458" s="2">
        <v>27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40908</v>
      </c>
      <c r="C40460" s="2">
        <v>35</v>
      </c>
      <c r="D40460" s="2" t="s">
        <v>457</v>
      </c>
      <c r="E40460" s="2"/>
      <c r="F40460" s="2"/>
      <c r="G40460" s="2"/>
      <c r="H40460" s="2"/>
    </row>
    <row r="40461" spans="2:8">
      <c r="B40461" s="2" t="s">
        <v>40909</v>
      </c>
      <c r="C40461" s="2">
        <v>37</v>
      </c>
      <c r="D40461" s="2" t="s">
        <v>457</v>
      </c>
      <c r="E40461" s="2"/>
      <c r="F40461" s="2"/>
      <c r="G40461" s="2"/>
      <c r="H40461" s="2"/>
    </row>
    <row r="40462" spans="2:8">
      <c r="B40462" s="2" t="s">
        <v>40910</v>
      </c>
      <c r="C40462" s="2">
        <v>34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40911</v>
      </c>
      <c r="C40463" s="2">
        <v>32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40912</v>
      </c>
      <c r="C40464" s="2">
        <v>32</v>
      </c>
      <c r="D40464" s="2" t="s">
        <v>457</v>
      </c>
      <c r="E40464" s="2"/>
      <c r="F40464" s="2"/>
      <c r="G40464" s="2"/>
      <c r="H40464" s="2"/>
    </row>
    <row r="40465" spans="2:8">
      <c r="B40465" s="2" t="s">
        <v>40913</v>
      </c>
      <c r="C40465" s="2">
        <v>33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40914</v>
      </c>
      <c r="C40466" s="2">
        <v>32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457</v>
      </c>
      <c r="E40467" s="2"/>
      <c r="F40467" s="2"/>
      <c r="G40467" s="2"/>
      <c r="H40467" s="2"/>
    </row>
    <row r="40468" spans="2:8">
      <c r="B40468" s="2" t="s">
        <v>40916</v>
      </c>
      <c r="C40468" s="2">
        <v>31</v>
      </c>
      <c r="D40468" s="2" t="s">
        <v>457</v>
      </c>
      <c r="E40468" s="2"/>
      <c r="F40468" s="2"/>
      <c r="G40468" s="2"/>
      <c r="H40468" s="2"/>
    </row>
    <row r="40469" spans="2:8">
      <c r="B40469" s="2" t="s">
        <v>40917</v>
      </c>
      <c r="C40469" s="2">
        <v>25</v>
      </c>
      <c r="D40469" s="2" t="s">
        <v>457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457</v>
      </c>
      <c r="E40470" s="2"/>
      <c r="F40470" s="2"/>
      <c r="G40470" s="2"/>
      <c r="H40470" s="2"/>
    </row>
    <row r="40471" spans="2:8">
      <c r="B40471" s="2" t="s">
        <v>40919</v>
      </c>
      <c r="C40471" s="2">
        <v>28</v>
      </c>
      <c r="D40471" s="2" t="s">
        <v>457</v>
      </c>
      <c r="E40471" s="2"/>
      <c r="F40471" s="2"/>
      <c r="G40471" s="2"/>
      <c r="H40471" s="2"/>
    </row>
    <row r="40472" spans="2:8">
      <c r="B40472" s="2" t="s">
        <v>40920</v>
      </c>
      <c r="C40472" s="2">
        <v>28</v>
      </c>
      <c r="D40472" s="2" t="s">
        <v>457</v>
      </c>
      <c r="E40472" s="2"/>
      <c r="F40472" s="2"/>
      <c r="G40472" s="2"/>
      <c r="H40472" s="2"/>
    </row>
    <row r="40473" spans="2:8">
      <c r="B40473" s="2" t="s">
        <v>40921</v>
      </c>
      <c r="C40473" s="2">
        <v>28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40924</v>
      </c>
      <c r="C40476" s="2">
        <v>31</v>
      </c>
      <c r="D40476" s="2" t="s">
        <v>457</v>
      </c>
      <c r="E40476" s="2"/>
      <c r="F40476" s="2"/>
      <c r="G40476" s="2"/>
      <c r="H40476" s="2"/>
    </row>
    <row r="40477" spans="2:8">
      <c r="B40477" s="2" t="s">
        <v>40925</v>
      </c>
      <c r="C40477" s="2">
        <v>32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457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457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457</v>
      </c>
      <c r="E40480" s="2"/>
      <c r="F40480" s="2"/>
      <c r="G40480" s="2"/>
      <c r="H40480" s="2"/>
    </row>
    <row r="40481" spans="2:8">
      <c r="B40481" s="2" t="s">
        <v>40929</v>
      </c>
      <c r="C40481" s="2">
        <v>42</v>
      </c>
      <c r="D40481" s="2" t="s">
        <v>457</v>
      </c>
      <c r="E40481" s="2"/>
      <c r="F40481" s="2"/>
      <c r="G40481" s="2"/>
      <c r="H40481" s="2"/>
    </row>
    <row r="40482" spans="2:8">
      <c r="B40482" s="2" t="s">
        <v>40930</v>
      </c>
      <c r="C40482" s="2">
        <v>40</v>
      </c>
      <c r="D40482" s="2" t="s">
        <v>457</v>
      </c>
      <c r="E40482" s="2"/>
      <c r="F40482" s="2"/>
      <c r="G40482" s="2"/>
      <c r="H40482" s="2"/>
    </row>
    <row r="40483" spans="2:8">
      <c r="B40483" s="2" t="s">
        <v>40931</v>
      </c>
      <c r="C40483" s="2">
        <v>38</v>
      </c>
      <c r="D40483" s="2" t="s">
        <v>457</v>
      </c>
      <c r="E40483" s="2"/>
      <c r="F40483" s="2"/>
      <c r="G40483" s="2"/>
      <c r="H40483" s="2"/>
    </row>
    <row r="40484" spans="2:8">
      <c r="B40484" s="2" t="s">
        <v>40932</v>
      </c>
      <c r="C40484" s="2">
        <v>36</v>
      </c>
      <c r="D40484" s="2" t="s">
        <v>457</v>
      </c>
      <c r="E40484" s="2"/>
      <c r="F40484" s="2"/>
      <c r="G40484" s="2"/>
      <c r="H40484" s="2"/>
    </row>
    <row r="40485" spans="2:8">
      <c r="B40485" s="2" t="s">
        <v>40933</v>
      </c>
      <c r="C40485" s="2">
        <v>25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40934</v>
      </c>
      <c r="C40486" s="2">
        <v>23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40935</v>
      </c>
      <c r="C40487" s="2">
        <v>23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40936</v>
      </c>
      <c r="C40488" s="2">
        <v>22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40937</v>
      </c>
      <c r="C40489" s="2">
        <v>22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40938</v>
      </c>
      <c r="C40490" s="2">
        <v>21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40939</v>
      </c>
      <c r="C40491" s="2">
        <v>20</v>
      </c>
      <c r="D40491" s="2" t="s">
        <v>457</v>
      </c>
      <c r="E40491" s="2"/>
      <c r="F40491" s="2"/>
      <c r="G40491" s="2"/>
      <c r="H40491" s="2"/>
    </row>
    <row r="40492" spans="2:8">
      <c r="B40492" s="2" t="s">
        <v>40940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18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17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40949</v>
      </c>
      <c r="C40501" s="2">
        <v>18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40950</v>
      </c>
      <c r="C40502" s="2">
        <v>24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40953</v>
      </c>
      <c r="C40505" s="2">
        <v>27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457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457</v>
      </c>
      <c r="E40511" s="2"/>
      <c r="F40511" s="2"/>
      <c r="G40511" s="2"/>
      <c r="H40511" s="2"/>
    </row>
    <row r="40512" spans="2:8">
      <c r="B40512" s="2" t="s">
        <v>40960</v>
      </c>
      <c r="C40512" s="2">
        <v>30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40961</v>
      </c>
      <c r="C40513" s="2">
        <v>30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40962</v>
      </c>
      <c r="C40514" s="2">
        <v>30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40964</v>
      </c>
      <c r="C40516" s="2">
        <v>41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42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457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40974</v>
      </c>
      <c r="C40526" s="2">
        <v>22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40985</v>
      </c>
      <c r="C40537" s="2">
        <v>23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457</v>
      </c>
      <c r="E40544" s="2"/>
      <c r="F40544" s="2"/>
      <c r="G40544" s="2"/>
      <c r="H40544" s="2"/>
    </row>
    <row r="40545" spans="2:8">
      <c r="B40545" s="2" t="s">
        <v>40993</v>
      </c>
      <c r="C40545" s="2">
        <v>35</v>
      </c>
      <c r="D40545" s="2" t="s">
        <v>457</v>
      </c>
      <c r="E40545" s="2"/>
      <c r="F40545" s="2"/>
      <c r="G40545" s="2"/>
      <c r="H40545" s="2"/>
    </row>
    <row r="40546" spans="2:8">
      <c r="B40546" s="2" t="s">
        <v>40994</v>
      </c>
      <c r="C40546" s="2">
        <v>36</v>
      </c>
      <c r="D40546" s="2" t="s">
        <v>457</v>
      </c>
      <c r="E40546" s="2"/>
      <c r="F40546" s="2"/>
      <c r="G40546" s="2"/>
      <c r="H40546" s="2"/>
    </row>
    <row r="40547" spans="2:8">
      <c r="B40547" s="2" t="s">
        <v>40995</v>
      </c>
      <c r="C40547" s="2">
        <v>37</v>
      </c>
      <c r="D40547" s="2" t="s">
        <v>457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457</v>
      </c>
      <c r="E40555" s="2"/>
      <c r="F40555" s="2"/>
      <c r="G40555" s="2"/>
      <c r="H40555" s="2"/>
    </row>
    <row r="40556" spans="2:8">
      <c r="B40556" s="2" t="s">
        <v>41004</v>
      </c>
      <c r="C40556" s="2">
        <v>23</v>
      </c>
      <c r="D40556" s="2" t="s">
        <v>457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41007</v>
      </c>
      <c r="C40559" s="2">
        <v>22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41008</v>
      </c>
      <c r="C40560" s="2">
        <v>20</v>
      </c>
      <c r="D40560" s="2" t="s">
        <v>457</v>
      </c>
      <c r="E40560" s="2"/>
      <c r="F40560" s="2"/>
      <c r="G40560" s="2"/>
      <c r="H40560" s="2"/>
    </row>
    <row r="40561" spans="2:8">
      <c r="B40561" s="2" t="s">
        <v>41009</v>
      </c>
      <c r="C40561" s="2">
        <v>20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41011</v>
      </c>
      <c r="C40563" s="2">
        <v>33</v>
      </c>
      <c r="D40563" s="2" t="s">
        <v>457</v>
      </c>
      <c r="E40563" s="2"/>
      <c r="F40563" s="2"/>
      <c r="G40563" s="2"/>
      <c r="H40563" s="2"/>
    </row>
    <row r="40564" spans="2:8">
      <c r="B40564" s="2" t="s">
        <v>41012</v>
      </c>
      <c r="C40564" s="2">
        <v>33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457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457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457</v>
      </c>
      <c r="E40567" s="2"/>
      <c r="F40567" s="2"/>
      <c r="G40567" s="2"/>
      <c r="H40567" s="2"/>
    </row>
    <row r="40568" spans="2:8">
      <c r="B40568" s="2" t="s">
        <v>41016</v>
      </c>
      <c r="C40568" s="2">
        <v>14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14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13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13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13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15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17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41030</v>
      </c>
      <c r="C40582" s="2">
        <v>27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41033</v>
      </c>
      <c r="C40585" s="2">
        <v>37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41036</v>
      </c>
      <c r="C40588" s="2">
        <v>31</v>
      </c>
      <c r="D40588" s="2" t="s">
        <v>457</v>
      </c>
      <c r="E40588" s="2"/>
      <c r="F40588" s="2"/>
      <c r="G40588" s="2"/>
      <c r="H40588" s="2"/>
    </row>
    <row r="40589" spans="2:8">
      <c r="B40589" s="2" t="s">
        <v>41037</v>
      </c>
      <c r="C40589" s="2">
        <v>30</v>
      </c>
      <c r="D40589" s="2" t="s">
        <v>457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457</v>
      </c>
      <c r="E40590" s="2"/>
      <c r="F40590" s="2"/>
      <c r="G40590" s="2"/>
      <c r="H40590" s="2"/>
    </row>
    <row r="40591" spans="2:8">
      <c r="B40591" s="2" t="s">
        <v>41039</v>
      </c>
      <c r="C40591" s="2">
        <v>31</v>
      </c>
      <c r="D40591" s="2" t="s">
        <v>457</v>
      </c>
      <c r="E40591" s="2"/>
      <c r="F40591" s="2"/>
      <c r="G40591" s="2"/>
      <c r="H40591" s="2"/>
    </row>
    <row r="40592" spans="2:8">
      <c r="B40592" s="2" t="s">
        <v>41040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15</v>
      </c>
      <c r="D40609" s="2" t="s">
        <v>457</v>
      </c>
      <c r="E40609" s="2"/>
      <c r="F40609" s="2"/>
      <c r="G40609" s="2"/>
      <c r="H40609" s="2"/>
    </row>
    <row r="40610" spans="2:8">
      <c r="B40610" s="2" t="s">
        <v>41058</v>
      </c>
      <c r="C40610" s="2">
        <v>15</v>
      </c>
      <c r="D40610" s="2" t="s">
        <v>457</v>
      </c>
      <c r="E40610" s="2"/>
      <c r="F40610" s="2"/>
      <c r="G40610" s="2"/>
      <c r="H40610" s="2"/>
    </row>
    <row r="40611" spans="2:8">
      <c r="B40611" s="2" t="s">
        <v>41059</v>
      </c>
      <c r="C40611" s="2">
        <v>14</v>
      </c>
      <c r="D40611" s="2" t="s">
        <v>457</v>
      </c>
      <c r="E40611" s="2"/>
      <c r="F40611" s="2"/>
      <c r="G40611" s="2"/>
      <c r="H40611" s="2"/>
    </row>
    <row r="40612" spans="2:8">
      <c r="B40612" s="2" t="s">
        <v>41060</v>
      </c>
      <c r="C40612" s="2">
        <v>18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15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16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16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14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12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11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10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11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33</v>
      </c>
      <c r="D40625" s="2" t="s">
        <v>457</v>
      </c>
      <c r="E40625" s="2"/>
      <c r="F40625" s="2"/>
      <c r="G40625" s="2"/>
      <c r="H40625" s="2"/>
    </row>
    <row r="40626" spans="2:8">
      <c r="B40626" s="2" t="s">
        <v>41074</v>
      </c>
      <c r="C40626" s="2">
        <v>35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41075</v>
      </c>
      <c r="C40627" s="2">
        <v>34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457</v>
      </c>
      <c r="E40629" s="2"/>
      <c r="F40629" s="2"/>
      <c r="G40629" s="2"/>
      <c r="H40629" s="2"/>
    </row>
    <row r="40630" spans="2:8">
      <c r="B40630" s="2" t="s">
        <v>41078</v>
      </c>
      <c r="C40630" s="2">
        <v>25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41080</v>
      </c>
      <c r="C40632" s="2">
        <v>26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41081</v>
      </c>
      <c r="C40633" s="2">
        <v>26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41083</v>
      </c>
      <c r="C40635" s="2">
        <v>21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41084</v>
      </c>
      <c r="C40636" s="2">
        <v>15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41085</v>
      </c>
      <c r="C40637" s="2">
        <v>37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41086</v>
      </c>
      <c r="C40638" s="2">
        <v>37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41087</v>
      </c>
      <c r="C40639" s="2">
        <v>36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41088</v>
      </c>
      <c r="C40640" s="2">
        <v>46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41089</v>
      </c>
      <c r="C40641" s="2">
        <v>41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41090</v>
      </c>
      <c r="C40642" s="2">
        <v>37</v>
      </c>
      <c r="D40642" s="2" t="s">
        <v>457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457</v>
      </c>
      <c r="E40644" s="2"/>
      <c r="F40644" s="2"/>
      <c r="G40644" s="2"/>
      <c r="H40644" s="2"/>
    </row>
    <row r="40645" spans="2:8">
      <c r="B40645" s="2" t="s">
        <v>41093</v>
      </c>
      <c r="C40645" s="2">
        <v>18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23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41103</v>
      </c>
      <c r="C40655" s="2">
        <v>25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41110</v>
      </c>
      <c r="C40662" s="2">
        <v>33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41111</v>
      </c>
      <c r="C40663" s="2">
        <v>33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41113</v>
      </c>
      <c r="C40665" s="2">
        <v>30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41114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457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457</v>
      </c>
      <c r="E40673" s="2"/>
      <c r="F40673" s="2"/>
      <c r="G40673" s="2"/>
      <c r="H40673" s="2"/>
    </row>
    <row r="40674" spans="2:8">
      <c r="B40674" s="2" t="s">
        <v>41122</v>
      </c>
      <c r="C40674" s="2">
        <v>29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41125</v>
      </c>
      <c r="C40677" s="2">
        <v>33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41126</v>
      </c>
      <c r="C40678" s="2">
        <v>36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41127</v>
      </c>
      <c r="C40679" s="2">
        <v>35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41129</v>
      </c>
      <c r="C40681" s="2">
        <v>32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41130</v>
      </c>
      <c r="C40682" s="2">
        <v>31</v>
      </c>
      <c r="D40682" s="2" t="s">
        <v>457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457</v>
      </c>
      <c r="E40683" s="2"/>
      <c r="F40683" s="2"/>
      <c r="G40683" s="2"/>
      <c r="H40683" s="2"/>
    </row>
    <row r="40684" spans="2:8">
      <c r="B40684" s="2" t="s">
        <v>41132</v>
      </c>
      <c r="C40684" s="2">
        <v>31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41133</v>
      </c>
      <c r="C40685" s="2">
        <v>31</v>
      </c>
      <c r="D40685" s="2" t="s">
        <v>457</v>
      </c>
      <c r="E40685" s="2"/>
      <c r="F40685" s="2"/>
      <c r="G40685" s="2"/>
      <c r="H40685" s="2"/>
    </row>
    <row r="40686" spans="2:8">
      <c r="B40686" s="2" t="s">
        <v>41134</v>
      </c>
      <c r="C40686" s="2">
        <v>30</v>
      </c>
      <c r="D40686" s="2" t="s">
        <v>457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457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457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41140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43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19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11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27</v>
      </c>
      <c r="D40720" s="2" t="s">
        <v>457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41170</v>
      </c>
      <c r="C40722" s="2">
        <v>30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41171</v>
      </c>
      <c r="C40723" s="2">
        <v>31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41172</v>
      </c>
      <c r="C40724" s="2">
        <v>24</v>
      </c>
      <c r="D40724" s="2" t="s">
        <v>457</v>
      </c>
      <c r="E40724" s="2"/>
      <c r="F40724" s="2"/>
      <c r="G40724" s="2"/>
      <c r="H40724" s="2"/>
    </row>
    <row r="40725" spans="2:8">
      <c r="B40725" s="2" t="s">
        <v>41173</v>
      </c>
      <c r="C40725" s="2">
        <v>25</v>
      </c>
      <c r="D40725" s="2" t="s">
        <v>457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457</v>
      </c>
      <c r="E40726" s="2"/>
      <c r="F40726" s="2"/>
      <c r="G40726" s="2"/>
      <c r="H40726" s="2"/>
    </row>
    <row r="40727" spans="2:8">
      <c r="B40727" s="2" t="s">
        <v>41175</v>
      </c>
      <c r="C40727" s="2">
        <v>22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41176</v>
      </c>
      <c r="C40728" s="2">
        <v>20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41177</v>
      </c>
      <c r="C40729" s="2">
        <v>35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29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41183</v>
      </c>
      <c r="C40735" s="2">
        <v>29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457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41190</v>
      </c>
      <c r="C40742" s="2">
        <v>26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41191</v>
      </c>
      <c r="C40743" s="2">
        <v>26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41192</v>
      </c>
      <c r="C40744" s="2">
        <v>25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24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41200</v>
      </c>
      <c r="C40752" s="2">
        <v>24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457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457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41205</v>
      </c>
      <c r="C40757" s="2">
        <v>14</v>
      </c>
      <c r="D40757" s="2" t="s">
        <v>457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457</v>
      </c>
      <c r="E40768" s="2"/>
      <c r="F40768" s="2"/>
      <c r="G40768" s="2"/>
      <c r="H40768" s="2"/>
    </row>
    <row r="40769" spans="2:8">
      <c r="B40769" s="2" t="s">
        <v>41217</v>
      </c>
      <c r="C40769" s="2">
        <v>27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41219</v>
      </c>
      <c r="C40771" s="2">
        <v>22</v>
      </c>
      <c r="D40771" s="2" t="s">
        <v>457</v>
      </c>
      <c r="E40771" s="2"/>
      <c r="F40771" s="2"/>
      <c r="G40771" s="2"/>
      <c r="H40771" s="2"/>
    </row>
    <row r="40772" spans="2:8">
      <c r="B40772" s="2" t="s">
        <v>41220</v>
      </c>
      <c r="C40772" s="2">
        <v>20</v>
      </c>
      <c r="D40772" s="2" t="s">
        <v>457</v>
      </c>
      <c r="E40772" s="2"/>
      <c r="F40772" s="2"/>
      <c r="G40772" s="2"/>
      <c r="H40772" s="2"/>
    </row>
    <row r="40773" spans="2:8">
      <c r="B40773" s="2" t="s">
        <v>41221</v>
      </c>
      <c r="C40773" s="2">
        <v>35</v>
      </c>
      <c r="D40773" s="2" t="s">
        <v>457</v>
      </c>
      <c r="E40773" s="2"/>
      <c r="F40773" s="2"/>
      <c r="G40773" s="2"/>
      <c r="H40773" s="2"/>
    </row>
    <row r="40774" spans="2:8">
      <c r="B40774" s="2" t="s">
        <v>41222</v>
      </c>
      <c r="C40774" s="2">
        <v>37</v>
      </c>
      <c r="D40774" s="2" t="s">
        <v>457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457</v>
      </c>
      <c r="E40775" s="2"/>
      <c r="F40775" s="2"/>
      <c r="G40775" s="2"/>
      <c r="H40775" s="2"/>
    </row>
    <row r="40776" spans="2:8">
      <c r="B40776" s="2" t="s">
        <v>41224</v>
      </c>
      <c r="C40776" s="2">
        <v>36</v>
      </c>
      <c r="D40776" s="2" t="s">
        <v>457</v>
      </c>
      <c r="E40776" s="2"/>
      <c r="F40776" s="2"/>
      <c r="G40776" s="2"/>
      <c r="H40776" s="2"/>
    </row>
    <row r="40777" spans="2:8">
      <c r="B40777" s="2" t="s">
        <v>41225</v>
      </c>
      <c r="C40777" s="2">
        <v>35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27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41233</v>
      </c>
      <c r="C40785" s="2">
        <v>27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41234</v>
      </c>
      <c r="C40786" s="2">
        <v>27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41237</v>
      </c>
      <c r="C40789" s="2">
        <v>11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457</v>
      </c>
      <c r="E40790" s="2"/>
      <c r="F40790" s="2"/>
      <c r="G40790" s="2"/>
      <c r="H40790" s="2"/>
    </row>
    <row r="40791" spans="2:8">
      <c r="B40791" s="2" t="s">
        <v>41239</v>
      </c>
      <c r="C40791" s="2">
        <v>34</v>
      </c>
      <c r="D40791" s="2" t="s">
        <v>457</v>
      </c>
      <c r="E40791" s="2"/>
      <c r="F40791" s="2"/>
      <c r="G40791" s="2"/>
      <c r="H40791" s="2"/>
    </row>
    <row r="40792" spans="2:8">
      <c r="B40792" s="2" t="s">
        <v>41240</v>
      </c>
      <c r="C40792" s="2">
        <v>36</v>
      </c>
      <c r="D40792" s="2" t="s">
        <v>457</v>
      </c>
      <c r="E40792" s="2"/>
      <c r="F40792" s="2"/>
      <c r="G40792" s="2"/>
      <c r="H40792" s="2"/>
    </row>
    <row r="40793" spans="2:8">
      <c r="B40793" s="2" t="s">
        <v>41241</v>
      </c>
      <c r="C40793" s="2">
        <v>35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41242</v>
      </c>
      <c r="C40794" s="2">
        <v>35</v>
      </c>
      <c r="D40794" s="2" t="s">
        <v>457</v>
      </c>
      <c r="E40794" s="2"/>
      <c r="F40794" s="2"/>
      <c r="G40794" s="2"/>
      <c r="H40794" s="2"/>
    </row>
    <row r="40795" spans="2:8">
      <c r="B40795" s="2" t="s">
        <v>41243</v>
      </c>
      <c r="C40795" s="2">
        <v>34</v>
      </c>
      <c r="D40795" s="2" t="s">
        <v>457</v>
      </c>
      <c r="E40795" s="2"/>
      <c r="F40795" s="2"/>
      <c r="G40795" s="2"/>
      <c r="H40795" s="2"/>
    </row>
    <row r="40796" spans="2:8">
      <c r="B40796" s="2" t="s">
        <v>41244</v>
      </c>
      <c r="C40796" s="2">
        <v>35</v>
      </c>
      <c r="D40796" s="2" t="s">
        <v>457</v>
      </c>
      <c r="E40796" s="2"/>
      <c r="F40796" s="2"/>
      <c r="G40796" s="2"/>
      <c r="H40796" s="2"/>
    </row>
    <row r="40797" spans="2:8">
      <c r="B40797" s="2" t="s">
        <v>41245</v>
      </c>
      <c r="C40797" s="2">
        <v>35</v>
      </c>
      <c r="D40797" s="2" t="s">
        <v>457</v>
      </c>
      <c r="E40797" s="2"/>
      <c r="F40797" s="2"/>
      <c r="G40797" s="2"/>
      <c r="H40797" s="2"/>
    </row>
    <row r="40798" spans="2:8">
      <c r="B40798" s="2" t="s">
        <v>41246</v>
      </c>
      <c r="C40798" s="2">
        <v>35</v>
      </c>
      <c r="D40798" s="2" t="s">
        <v>457</v>
      </c>
      <c r="E40798" s="2"/>
      <c r="F40798" s="2"/>
      <c r="G40798" s="2"/>
      <c r="H40798" s="2"/>
    </row>
    <row r="40799" spans="2:8">
      <c r="B40799" s="2" t="s">
        <v>41247</v>
      </c>
      <c r="C40799" s="2">
        <v>35</v>
      </c>
      <c r="D40799" s="2" t="s">
        <v>457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41250</v>
      </c>
      <c r="C40802" s="2">
        <v>21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41251</v>
      </c>
      <c r="C40803" s="2">
        <v>20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41252</v>
      </c>
      <c r="C40804" s="2">
        <v>22</v>
      </c>
      <c r="D40804" s="2" t="s">
        <v>457</v>
      </c>
      <c r="E40804" s="2"/>
      <c r="F40804" s="2"/>
      <c r="G40804" s="2"/>
      <c r="H40804" s="2"/>
    </row>
    <row r="40805" spans="2:8">
      <c r="B40805" s="2" t="s">
        <v>41253</v>
      </c>
      <c r="C40805" s="2">
        <v>23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41254</v>
      </c>
      <c r="C40806" s="2">
        <v>23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41255</v>
      </c>
      <c r="C40807" s="2">
        <v>36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41256</v>
      </c>
      <c r="C40808" s="2">
        <v>33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41257</v>
      </c>
      <c r="C40809" s="2">
        <v>33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41258</v>
      </c>
      <c r="C40810" s="2">
        <v>44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41259</v>
      </c>
      <c r="C40811" s="2">
        <v>46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41260</v>
      </c>
      <c r="C40812" s="2">
        <v>48</v>
      </c>
      <c r="D40812" s="2" t="s">
        <v>457</v>
      </c>
      <c r="E40812" s="2"/>
      <c r="F40812" s="2"/>
      <c r="G40812" s="2"/>
      <c r="H40812" s="2"/>
    </row>
    <row r="40813" spans="2:8">
      <c r="B40813" s="2" t="s">
        <v>41261</v>
      </c>
      <c r="C40813" s="2">
        <v>48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41262</v>
      </c>
      <c r="C40814" s="2">
        <v>49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41263</v>
      </c>
      <c r="C40815" s="2">
        <v>46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41264</v>
      </c>
      <c r="C40816" s="2">
        <v>43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41265</v>
      </c>
      <c r="C40817" s="2">
        <v>44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41266</v>
      </c>
      <c r="C40818" s="2">
        <v>26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41269</v>
      </c>
      <c r="C40821" s="2">
        <v>30</v>
      </c>
      <c r="D40821" s="2" t="s">
        <v>457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457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41272</v>
      </c>
      <c r="C40824" s="2">
        <v>36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41273</v>
      </c>
      <c r="C40825" s="2">
        <v>35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457</v>
      </c>
      <c r="E40826" s="2"/>
      <c r="F40826" s="2"/>
      <c r="G40826" s="2"/>
      <c r="H40826" s="2"/>
    </row>
    <row r="40827" spans="2:8">
      <c r="B40827" s="2" t="s">
        <v>41275</v>
      </c>
      <c r="C40827" s="2">
        <v>34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41276</v>
      </c>
      <c r="C40828" s="2">
        <v>34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41277</v>
      </c>
      <c r="C40829" s="2">
        <v>38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41278</v>
      </c>
      <c r="C40830" s="2">
        <v>41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41279</v>
      </c>
      <c r="C40831" s="2">
        <v>39</v>
      </c>
      <c r="D40831" s="2" t="s">
        <v>457</v>
      </c>
      <c r="E40831" s="2"/>
      <c r="F40831" s="2"/>
      <c r="G40831" s="2"/>
      <c r="H40831" s="2"/>
    </row>
    <row r="40832" spans="2:8">
      <c r="B40832" s="2" t="s">
        <v>41280</v>
      </c>
      <c r="C40832" s="2">
        <v>37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41283</v>
      </c>
      <c r="C40835" s="2">
        <v>32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41284</v>
      </c>
      <c r="C40836" s="2">
        <v>31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41287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33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41294</v>
      </c>
      <c r="C40846" s="2">
        <v>32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41295</v>
      </c>
      <c r="C40847" s="2">
        <v>33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41297</v>
      </c>
      <c r="C40849" s="2">
        <v>35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41298</v>
      </c>
      <c r="C40850" s="2">
        <v>35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41299</v>
      </c>
      <c r="C40851" s="2">
        <v>34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41300</v>
      </c>
      <c r="C40852" s="2">
        <v>34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41301</v>
      </c>
      <c r="C40853" s="2">
        <v>33</v>
      </c>
      <c r="D40853" s="2" t="s">
        <v>457</v>
      </c>
      <c r="E40853" s="2"/>
      <c r="F40853" s="2"/>
      <c r="G40853" s="2"/>
      <c r="H40853" s="2"/>
    </row>
    <row r="40854" spans="2:8">
      <c r="B40854" s="2" t="s">
        <v>41302</v>
      </c>
      <c r="C40854" s="2">
        <v>28</v>
      </c>
      <c r="D40854" s="2" t="s">
        <v>457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457</v>
      </c>
      <c r="E40855" s="2"/>
      <c r="F40855" s="2"/>
      <c r="G40855" s="2"/>
      <c r="H40855" s="2"/>
    </row>
    <row r="40856" spans="2:8">
      <c r="B40856" s="2" t="s">
        <v>41304</v>
      </c>
      <c r="C40856" s="2">
        <v>27</v>
      </c>
      <c r="D40856" s="2" t="s">
        <v>457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457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457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457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457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457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457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457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457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41315</v>
      </c>
      <c r="C40867" s="2">
        <v>37</v>
      </c>
      <c r="D40867" s="2" t="s">
        <v>457</v>
      </c>
      <c r="E40867" s="2"/>
      <c r="F40867" s="2"/>
      <c r="G40867" s="2"/>
      <c r="H40867" s="2"/>
    </row>
    <row r="40868" spans="2:8">
      <c r="B40868" s="2" t="s">
        <v>41316</v>
      </c>
      <c r="C40868" s="2">
        <v>37</v>
      </c>
      <c r="D40868" s="2" t="s">
        <v>457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41318</v>
      </c>
      <c r="C40870" s="2">
        <v>24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41321</v>
      </c>
      <c r="C40873" s="2">
        <v>27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457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457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457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457</v>
      </c>
      <c r="E40878" s="2"/>
      <c r="F40878" s="2"/>
      <c r="G40878" s="2"/>
      <c r="H40878" s="2"/>
    </row>
    <row r="40879" spans="2:8">
      <c r="B40879" s="2" t="s">
        <v>41327</v>
      </c>
      <c r="C40879" s="2">
        <v>25</v>
      </c>
      <c r="D40879" s="2" t="s">
        <v>457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457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457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457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457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457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457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457</v>
      </c>
      <c r="E40894" s="2"/>
      <c r="F40894" s="2"/>
      <c r="G40894" s="2"/>
      <c r="H40894" s="2"/>
    </row>
    <row r="40895" spans="2:8">
      <c r="B40895" s="2" t="s">
        <v>41343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21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41350</v>
      </c>
      <c r="C40902" s="2">
        <v>21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41351</v>
      </c>
      <c r="C40903" s="2">
        <v>23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457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41354</v>
      </c>
      <c r="C40906" s="2">
        <v>29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41355</v>
      </c>
      <c r="C40907" s="2">
        <v>30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41356</v>
      </c>
      <c r="C40908" s="2">
        <v>29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457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457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457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457</v>
      </c>
      <c r="E40912" s="2"/>
      <c r="F40912" s="2"/>
      <c r="G40912" s="2"/>
      <c r="H40912" s="2"/>
    </row>
    <row r="40913" spans="2:8">
      <c r="B40913" s="2" t="s">
        <v>41361</v>
      </c>
      <c r="C40913" s="2">
        <v>32</v>
      </c>
      <c r="D40913" s="2" t="s">
        <v>457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457</v>
      </c>
      <c r="E40914" s="2"/>
      <c r="F40914" s="2"/>
      <c r="G40914" s="2"/>
      <c r="H40914" s="2"/>
    </row>
    <row r="40915" spans="2:8">
      <c r="B40915" s="2" t="s">
        <v>41363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41375</v>
      </c>
      <c r="C40927" s="2">
        <v>28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457</v>
      </c>
      <c r="E40930" s="2"/>
      <c r="F40930" s="2"/>
      <c r="G40930" s="2"/>
      <c r="H40930" s="2"/>
    </row>
    <row r="40931" spans="2:8">
      <c r="B40931" s="2" t="s">
        <v>41379</v>
      </c>
      <c r="C40931" s="2">
        <v>37</v>
      </c>
      <c r="D40931" s="2" t="s">
        <v>457</v>
      </c>
      <c r="E40931" s="2"/>
      <c r="F40931" s="2"/>
      <c r="G40931" s="2"/>
      <c r="H40931" s="2"/>
    </row>
    <row r="40932" spans="2:8">
      <c r="B40932" s="2" t="s">
        <v>41380</v>
      </c>
      <c r="C40932" s="2">
        <v>38</v>
      </c>
      <c r="D40932" s="2" t="s">
        <v>457</v>
      </c>
      <c r="E40932" s="2"/>
      <c r="F40932" s="2"/>
      <c r="G40932" s="2"/>
      <c r="H40932" s="2"/>
    </row>
    <row r="40933" spans="2:8">
      <c r="B40933" s="2" t="s">
        <v>41381</v>
      </c>
      <c r="C40933" s="2">
        <v>38</v>
      </c>
      <c r="D40933" s="2" t="s">
        <v>457</v>
      </c>
      <c r="E40933" s="2"/>
      <c r="F40933" s="2"/>
      <c r="G40933" s="2"/>
      <c r="H40933" s="2"/>
    </row>
    <row r="40934" spans="2:8">
      <c r="B40934" s="2" t="s">
        <v>41382</v>
      </c>
      <c r="C40934" s="2">
        <v>39</v>
      </c>
      <c r="D40934" s="2" t="s">
        <v>457</v>
      </c>
      <c r="E40934" s="2"/>
      <c r="F40934" s="2"/>
      <c r="G40934" s="2"/>
      <c r="H40934" s="2"/>
    </row>
    <row r="40935" spans="2:8">
      <c r="B40935" s="2" t="s">
        <v>41383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41393</v>
      </c>
      <c r="C40945" s="2">
        <v>31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41397</v>
      </c>
      <c r="C40949" s="2">
        <v>32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15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11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10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41412</v>
      </c>
      <c r="C40964" s="2">
        <v>11</v>
      </c>
      <c r="D40964" s="2" t="s">
        <v>457</v>
      </c>
      <c r="E40964" s="2"/>
      <c r="F40964" s="2"/>
      <c r="G40964" s="2"/>
      <c r="H40964" s="2"/>
    </row>
    <row r="40965" spans="2:8">
      <c r="B40965" s="2" t="s">
        <v>41413</v>
      </c>
      <c r="C40965" s="2">
        <v>15</v>
      </c>
      <c r="D40965" s="2" t="s">
        <v>457</v>
      </c>
      <c r="E40965" s="2"/>
      <c r="F40965" s="2"/>
      <c r="G40965" s="2"/>
      <c r="H40965" s="2"/>
    </row>
    <row r="40966" spans="2:8">
      <c r="B40966" s="2" t="s">
        <v>41414</v>
      </c>
      <c r="C40966" s="2">
        <v>18</v>
      </c>
      <c r="D40966" s="2" t="s">
        <v>457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457</v>
      </c>
      <c r="E40967" s="2"/>
      <c r="F40967" s="2"/>
      <c r="G40967" s="2"/>
      <c r="H40967" s="2"/>
    </row>
    <row r="40968" spans="2:8">
      <c r="B40968" s="2" t="s">
        <v>41416</v>
      </c>
      <c r="C40968" s="2">
        <v>10</v>
      </c>
      <c r="D40968" s="2" t="s">
        <v>457</v>
      </c>
      <c r="E40968" s="2"/>
      <c r="F40968" s="2"/>
      <c r="G40968" s="2"/>
      <c r="H40968" s="2"/>
    </row>
    <row r="40969" spans="2:8">
      <c r="B40969" s="2" t="s">
        <v>41417</v>
      </c>
      <c r="C40969" s="2">
        <v>8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41418</v>
      </c>
      <c r="C40970" s="2">
        <v>10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41419</v>
      </c>
      <c r="C40971" s="2">
        <v>33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41421</v>
      </c>
      <c r="C40973" s="2">
        <v>31</v>
      </c>
      <c r="D40973" s="2" t="s">
        <v>457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41424</v>
      </c>
      <c r="C40976" s="2">
        <v>18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24</v>
      </c>
      <c r="D40978" s="2" t="s">
        <v>457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457</v>
      </c>
      <c r="E40979" s="2"/>
      <c r="F40979" s="2"/>
      <c r="G40979" s="2"/>
      <c r="H40979" s="2"/>
    </row>
    <row r="40980" spans="2:8">
      <c r="B40980" s="2" t="s">
        <v>41428</v>
      </c>
      <c r="C40980" s="2">
        <v>24</v>
      </c>
      <c r="D40980" s="2" t="s">
        <v>457</v>
      </c>
      <c r="E40980" s="2"/>
      <c r="F40980" s="2"/>
      <c r="G40980" s="2"/>
      <c r="H40980" s="2"/>
    </row>
    <row r="40981" spans="2:8">
      <c r="B40981" s="2" t="s">
        <v>41429</v>
      </c>
      <c r="C40981" s="2">
        <v>28</v>
      </c>
      <c r="D40981" s="2" t="s">
        <v>457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457</v>
      </c>
      <c r="E40982" s="2"/>
      <c r="F40982" s="2"/>
      <c r="G40982" s="2"/>
      <c r="H40982" s="2"/>
    </row>
    <row r="40983" spans="2:8">
      <c r="B40983" s="2" t="s">
        <v>41431</v>
      </c>
      <c r="C40983" s="2">
        <v>29</v>
      </c>
      <c r="D40983" s="2" t="s">
        <v>457</v>
      </c>
      <c r="E40983" s="2"/>
      <c r="F40983" s="2"/>
      <c r="G40983" s="2"/>
      <c r="H40983" s="2"/>
    </row>
    <row r="40984" spans="2:8">
      <c r="B40984" s="2" t="s">
        <v>41432</v>
      </c>
      <c r="C40984" s="2">
        <v>30</v>
      </c>
      <c r="D40984" s="2" t="s">
        <v>457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457</v>
      </c>
      <c r="E40985" s="2"/>
      <c r="F40985" s="2"/>
      <c r="G40985" s="2"/>
      <c r="H40985" s="2"/>
    </row>
    <row r="40986" spans="2:8">
      <c r="B40986" s="2" t="s">
        <v>41434</v>
      </c>
      <c r="C40986" s="2">
        <v>32</v>
      </c>
      <c r="D40986" s="2" t="s">
        <v>457</v>
      </c>
      <c r="E40986" s="2"/>
      <c r="F40986" s="2"/>
      <c r="G40986" s="2"/>
      <c r="H40986" s="2"/>
    </row>
    <row r="40987" spans="2:8">
      <c r="B40987" s="2" t="s">
        <v>41435</v>
      </c>
      <c r="C40987" s="2">
        <v>32</v>
      </c>
      <c r="D40987" s="2" t="s">
        <v>457</v>
      </c>
      <c r="E40987" s="2"/>
      <c r="F40987" s="2"/>
      <c r="G40987" s="2"/>
      <c r="H40987" s="2"/>
    </row>
    <row r="40988" spans="2:8">
      <c r="B40988" s="2" t="s">
        <v>41436</v>
      </c>
      <c r="C40988" s="2">
        <v>31</v>
      </c>
      <c r="D40988" s="2" t="s">
        <v>457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457</v>
      </c>
      <c r="E40989" s="2"/>
      <c r="F40989" s="2"/>
      <c r="G40989" s="2"/>
      <c r="H40989" s="2"/>
    </row>
    <row r="40990" spans="2:8">
      <c r="B40990" s="2" t="s">
        <v>41438</v>
      </c>
      <c r="C40990" s="2">
        <v>29</v>
      </c>
      <c r="D40990" s="2" t="s">
        <v>457</v>
      </c>
      <c r="E40990" s="2"/>
      <c r="F40990" s="2"/>
      <c r="G40990" s="2"/>
      <c r="H40990" s="2"/>
    </row>
    <row r="40991" spans="2:8">
      <c r="B40991" s="2" t="s">
        <v>41439</v>
      </c>
      <c r="C40991" s="2">
        <v>30</v>
      </c>
      <c r="D40991" s="2" t="s">
        <v>457</v>
      </c>
      <c r="E40991" s="2"/>
      <c r="F40991" s="2"/>
      <c r="G40991" s="2"/>
      <c r="H40991" s="2"/>
    </row>
    <row r="40992" spans="2:8">
      <c r="B40992" s="2" t="s">
        <v>41440</v>
      </c>
      <c r="C40992" s="2">
        <v>31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41441</v>
      </c>
      <c r="C40993" s="2">
        <v>32</v>
      </c>
      <c r="D40993" s="2" t="s">
        <v>457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41447</v>
      </c>
      <c r="C40999" s="2">
        <v>31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457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457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457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457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457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457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457</v>
      </c>
      <c r="E41008" s="2"/>
      <c r="F41008" s="2"/>
      <c r="G41008" s="2"/>
      <c r="H41008" s="2"/>
    </row>
    <row r="41009" spans="2:8">
      <c r="B41009" s="2" t="s">
        <v>41457</v>
      </c>
      <c r="C41009" s="2">
        <v>29</v>
      </c>
      <c r="D41009" s="2" t="s">
        <v>457</v>
      </c>
      <c r="E41009" s="2"/>
      <c r="F41009" s="2"/>
      <c r="G41009" s="2"/>
      <c r="H41009" s="2"/>
    </row>
    <row r="41010" spans="2:8">
      <c r="B41010" s="2" t="s">
        <v>41458</v>
      </c>
      <c r="C41010" s="2">
        <v>21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41466</v>
      </c>
      <c r="C41018" s="2">
        <v>32</v>
      </c>
      <c r="D41018" s="2" t="s">
        <v>457</v>
      </c>
      <c r="E41018" s="2"/>
      <c r="F41018" s="2"/>
      <c r="G41018" s="2"/>
      <c r="H41018" s="2"/>
    </row>
    <row r="41019" spans="2:8">
      <c r="B41019" s="2" t="s">
        <v>41467</v>
      </c>
      <c r="C41019" s="2">
        <v>31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41468</v>
      </c>
      <c r="C41020" s="2">
        <v>29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41475</v>
      </c>
      <c r="C41027" s="2">
        <v>25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41485</v>
      </c>
      <c r="C41037" s="2">
        <v>27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41493</v>
      </c>
      <c r="C41045" s="2">
        <v>26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41494</v>
      </c>
      <c r="C41046" s="2">
        <v>26</v>
      </c>
      <c r="D41046" s="2" t="s">
        <v>457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457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457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457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41502</v>
      </c>
      <c r="C41054" s="2">
        <v>26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41504</v>
      </c>
      <c r="C41056" s="2">
        <v>39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457</v>
      </c>
      <c r="E41061" s="2"/>
      <c r="F41061" s="2"/>
      <c r="G41061" s="2"/>
      <c r="H41061" s="2"/>
    </row>
    <row r="41062" spans="2:8">
      <c r="B41062" s="2" t="s">
        <v>41510</v>
      </c>
      <c r="C41062" s="2">
        <v>35</v>
      </c>
      <c r="D41062" s="2" t="s">
        <v>457</v>
      </c>
      <c r="E41062" s="2"/>
      <c r="F41062" s="2"/>
      <c r="G41062" s="2"/>
      <c r="H41062" s="2"/>
    </row>
    <row r="41063" spans="2:8">
      <c r="B41063" s="2" t="s">
        <v>41511</v>
      </c>
      <c r="C41063" s="2">
        <v>37</v>
      </c>
      <c r="D41063" s="2" t="s">
        <v>457</v>
      </c>
      <c r="E41063" s="2"/>
      <c r="F41063" s="2"/>
      <c r="G41063" s="2"/>
      <c r="H41063" s="2"/>
    </row>
    <row r="41064" spans="2:8">
      <c r="B41064" s="2" t="s">
        <v>41512</v>
      </c>
      <c r="C41064" s="2">
        <v>36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41517</v>
      </c>
      <c r="C41069" s="2">
        <v>29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41519</v>
      </c>
      <c r="C41071" s="2">
        <v>25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41520</v>
      </c>
      <c r="C41072" s="2">
        <v>24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41521</v>
      </c>
      <c r="C41073" s="2">
        <v>24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41522</v>
      </c>
      <c r="C41074" s="2">
        <v>24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457</v>
      </c>
      <c r="E41078" s="2"/>
      <c r="F41078" s="2"/>
      <c r="G41078" s="2"/>
      <c r="H41078" s="2"/>
    </row>
    <row r="41079" spans="2:8">
      <c r="B41079" s="2" t="s">
        <v>41527</v>
      </c>
      <c r="C41079" s="2">
        <v>32</v>
      </c>
      <c r="D41079" s="2" t="s">
        <v>457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457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457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41531</v>
      </c>
      <c r="C41083" s="2">
        <v>11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15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41536</v>
      </c>
      <c r="C41088" s="2">
        <v>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17</v>
      </c>
      <c r="D41091" s="2" t="s">
        <v>457</v>
      </c>
      <c r="E41091" s="2"/>
      <c r="F41091" s="2"/>
      <c r="G41091" s="2"/>
      <c r="H41091" s="2"/>
    </row>
    <row r="41092" spans="2:8">
      <c r="B41092" s="2" t="s">
        <v>41540</v>
      </c>
      <c r="C41092" s="2">
        <v>18</v>
      </c>
      <c r="D41092" s="2" t="s">
        <v>457</v>
      </c>
      <c r="E41092" s="2"/>
      <c r="F41092" s="2"/>
      <c r="G41092" s="2"/>
      <c r="H41092" s="2"/>
    </row>
    <row r="41093" spans="2:8">
      <c r="B41093" s="2" t="s">
        <v>41541</v>
      </c>
      <c r="C41093" s="2">
        <v>19</v>
      </c>
      <c r="D41093" s="2" t="s">
        <v>457</v>
      </c>
      <c r="E41093" s="2"/>
      <c r="F41093" s="2"/>
      <c r="G41093" s="2"/>
      <c r="H41093" s="2"/>
    </row>
    <row r="41094" spans="2:8">
      <c r="B41094" s="2" t="s">
        <v>41542</v>
      </c>
      <c r="C41094" s="2">
        <v>19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41543</v>
      </c>
      <c r="C41095" s="2">
        <v>17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41544</v>
      </c>
      <c r="C41096" s="2">
        <v>15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41545</v>
      </c>
      <c r="C41097" s="2">
        <v>15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41546</v>
      </c>
      <c r="C41098" s="2">
        <v>15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41547</v>
      </c>
      <c r="C41099" s="2">
        <v>14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41548</v>
      </c>
      <c r="C41100" s="2">
        <v>13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41549</v>
      </c>
      <c r="C41101" s="2">
        <v>11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41550</v>
      </c>
      <c r="C41102" s="2">
        <v>11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41551</v>
      </c>
      <c r="C41103" s="2">
        <v>33</v>
      </c>
      <c r="D41103" s="2" t="s">
        <v>457</v>
      </c>
      <c r="E41103" s="2"/>
      <c r="F41103" s="2"/>
      <c r="G41103" s="2"/>
      <c r="H41103" s="2"/>
    </row>
    <row r="41104" spans="2:8">
      <c r="B41104" s="2" t="s">
        <v>41552</v>
      </c>
      <c r="C41104" s="2">
        <v>34</v>
      </c>
      <c r="D41104" s="2" t="s">
        <v>457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457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457</v>
      </c>
      <c r="E41106" s="2"/>
      <c r="F41106" s="2"/>
      <c r="G41106" s="2"/>
      <c r="H41106" s="2"/>
    </row>
    <row r="41107" spans="2:8">
      <c r="B41107" s="2" t="s">
        <v>41555</v>
      </c>
      <c r="C41107" s="2">
        <v>16</v>
      </c>
      <c r="D41107" s="2" t="s">
        <v>457</v>
      </c>
      <c r="E41107" s="2"/>
      <c r="F41107" s="2"/>
      <c r="G41107" s="2"/>
      <c r="H41107" s="2"/>
    </row>
    <row r="41108" spans="2:8">
      <c r="B41108" s="2" t="s">
        <v>41556</v>
      </c>
      <c r="C41108" s="2">
        <v>18</v>
      </c>
      <c r="D41108" s="2" t="s">
        <v>457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457</v>
      </c>
      <c r="E41109" s="2"/>
      <c r="F41109" s="2"/>
      <c r="G41109" s="2"/>
      <c r="H41109" s="2"/>
    </row>
    <row r="41110" spans="2:8">
      <c r="B41110" s="2" t="s">
        <v>41558</v>
      </c>
      <c r="C41110" s="2">
        <v>24</v>
      </c>
      <c r="D41110" s="2" t="s">
        <v>457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457</v>
      </c>
      <c r="E41111" s="2"/>
      <c r="F41111" s="2"/>
      <c r="G41111" s="2"/>
      <c r="H41111" s="2"/>
    </row>
    <row r="41112" spans="2:8">
      <c r="B41112" s="2" t="s">
        <v>41560</v>
      </c>
      <c r="C41112" s="2">
        <v>28</v>
      </c>
      <c r="D41112" s="2" t="s">
        <v>457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457</v>
      </c>
      <c r="E41113" s="2"/>
      <c r="F41113" s="2"/>
      <c r="G41113" s="2"/>
      <c r="H41113" s="2"/>
    </row>
    <row r="41114" spans="2:8">
      <c r="B41114" s="2" t="s">
        <v>41562</v>
      </c>
      <c r="C41114" s="2">
        <v>42</v>
      </c>
      <c r="D41114" s="2" t="s">
        <v>457</v>
      </c>
      <c r="E41114" s="2"/>
      <c r="F41114" s="2"/>
      <c r="G41114" s="2"/>
      <c r="H41114" s="2"/>
    </row>
    <row r="41115" spans="2:8">
      <c r="B41115" s="2" t="s">
        <v>41563</v>
      </c>
      <c r="C41115" s="2">
        <v>43</v>
      </c>
      <c r="D41115" s="2" t="s">
        <v>457</v>
      </c>
      <c r="E41115" s="2"/>
      <c r="F41115" s="2"/>
      <c r="G41115" s="2"/>
      <c r="H41115" s="2"/>
    </row>
    <row r="41116" spans="2:8">
      <c r="B41116" s="2" t="s">
        <v>41564</v>
      </c>
      <c r="C41116" s="2">
        <v>42</v>
      </c>
      <c r="D41116" s="2" t="s">
        <v>457</v>
      </c>
      <c r="E41116" s="2"/>
      <c r="F41116" s="2"/>
      <c r="G41116" s="2"/>
      <c r="H41116" s="2"/>
    </row>
    <row r="41117" spans="2:8">
      <c r="B41117" s="2" t="s">
        <v>41565</v>
      </c>
      <c r="C41117" s="2">
        <v>41</v>
      </c>
      <c r="D41117" s="2" t="s">
        <v>457</v>
      </c>
      <c r="E41117" s="2"/>
      <c r="F41117" s="2"/>
      <c r="G41117" s="2"/>
      <c r="H41117" s="2"/>
    </row>
    <row r="41118" spans="2:8">
      <c r="B41118" s="2" t="s">
        <v>41566</v>
      </c>
      <c r="C41118" s="2">
        <v>40</v>
      </c>
      <c r="D41118" s="2" t="s">
        <v>457</v>
      </c>
      <c r="E41118" s="2"/>
      <c r="F41118" s="2"/>
      <c r="G41118" s="2"/>
      <c r="H41118" s="2"/>
    </row>
    <row r="41119" spans="2:8">
      <c r="B41119" s="2" t="s">
        <v>41567</v>
      </c>
      <c r="C41119" s="2">
        <v>23</v>
      </c>
      <c r="D41119" s="2" t="s">
        <v>457</v>
      </c>
      <c r="E41119" s="2"/>
      <c r="F41119" s="2"/>
      <c r="G41119" s="2"/>
      <c r="H41119" s="2"/>
    </row>
    <row r="41120" spans="2:8">
      <c r="B41120" s="2" t="s">
        <v>41568</v>
      </c>
      <c r="C41120" s="2">
        <v>23</v>
      </c>
      <c r="D41120" s="2" t="s">
        <v>457</v>
      </c>
      <c r="E41120" s="2"/>
      <c r="F41120" s="2"/>
      <c r="G41120" s="2"/>
      <c r="H41120" s="2"/>
    </row>
    <row r="41121" spans="2:8">
      <c r="B41121" s="2" t="s">
        <v>41569</v>
      </c>
      <c r="C41121" s="2">
        <v>22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41570</v>
      </c>
      <c r="C41122" s="2">
        <v>22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41573</v>
      </c>
      <c r="C41125" s="2">
        <v>32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12</v>
      </c>
      <c r="D41136" s="2" t="s">
        <v>457</v>
      </c>
      <c r="E41136" s="2"/>
      <c r="F41136" s="2"/>
      <c r="G41136" s="2"/>
      <c r="H41136" s="2"/>
    </row>
    <row r="41137" spans="2:8">
      <c r="B41137" s="2" t="s">
        <v>41585</v>
      </c>
      <c r="C41137" s="2">
        <v>12</v>
      </c>
      <c r="D41137" s="2" t="s">
        <v>457</v>
      </c>
      <c r="E41137" s="2"/>
      <c r="F41137" s="2"/>
      <c r="G41137" s="2"/>
      <c r="H41137" s="2"/>
    </row>
    <row r="41138" spans="2:8">
      <c r="B41138" s="2" t="s">
        <v>41586</v>
      </c>
      <c r="C41138" s="2">
        <v>12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41587</v>
      </c>
      <c r="C41139" s="2">
        <v>13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41588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10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15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19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17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12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41596</v>
      </c>
      <c r="C41148" s="2">
        <v>15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41597</v>
      </c>
      <c r="C41149" s="2">
        <v>19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41598</v>
      </c>
      <c r="C41150" s="2">
        <v>21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41599</v>
      </c>
      <c r="C41151" s="2">
        <v>23</v>
      </c>
      <c r="D41151" s="2" t="s">
        <v>457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457</v>
      </c>
      <c r="E41152" s="2"/>
      <c r="F41152" s="2"/>
      <c r="G41152" s="2"/>
      <c r="H41152" s="2"/>
    </row>
    <row r="41153" spans="2:8">
      <c r="B41153" s="2" t="s">
        <v>41601</v>
      </c>
      <c r="C41153" s="2">
        <v>23</v>
      </c>
      <c r="D41153" s="2" t="s">
        <v>457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457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457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457</v>
      </c>
      <c r="E41156" s="2"/>
      <c r="F41156" s="2"/>
      <c r="G41156" s="2"/>
      <c r="H41156" s="2"/>
    </row>
    <row r="41157" spans="2:8">
      <c r="B41157" s="2" t="s">
        <v>41605</v>
      </c>
      <c r="C41157" s="2">
        <v>27</v>
      </c>
      <c r="D41157" s="2" t="s">
        <v>457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457</v>
      </c>
      <c r="E41158" s="2"/>
      <c r="F41158" s="2"/>
      <c r="G41158" s="2"/>
      <c r="H41158" s="2"/>
    </row>
    <row r="41159" spans="2:8">
      <c r="B41159" s="2" t="s">
        <v>41607</v>
      </c>
      <c r="C41159" s="2">
        <v>27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41608</v>
      </c>
      <c r="C41160" s="2">
        <v>42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42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41613</v>
      </c>
      <c r="C41165" s="2">
        <v>22</v>
      </c>
      <c r="D41165" s="2" t="s">
        <v>457</v>
      </c>
      <c r="E41165" s="2"/>
      <c r="F41165" s="2"/>
      <c r="G41165" s="2"/>
      <c r="H41165" s="2"/>
    </row>
    <row r="41166" spans="2:8">
      <c r="B41166" s="2" t="s">
        <v>41614</v>
      </c>
      <c r="C41166" s="2">
        <v>21</v>
      </c>
      <c r="D41166" s="2" t="s">
        <v>457</v>
      </c>
      <c r="E41166" s="2"/>
      <c r="F41166" s="2"/>
      <c r="G41166" s="2"/>
      <c r="H41166" s="2"/>
    </row>
    <row r="41167" spans="2:8">
      <c r="B41167" s="2" t="s">
        <v>41615</v>
      </c>
      <c r="C41167" s="2">
        <v>20</v>
      </c>
      <c r="D41167" s="2" t="s">
        <v>457</v>
      </c>
      <c r="E41167" s="2"/>
      <c r="F41167" s="2"/>
      <c r="G41167" s="2"/>
      <c r="H41167" s="2"/>
    </row>
    <row r="41168" spans="2:8">
      <c r="B41168" s="2" t="s">
        <v>41616</v>
      </c>
      <c r="C41168" s="2">
        <v>20</v>
      </c>
      <c r="D41168" s="2" t="s">
        <v>457</v>
      </c>
      <c r="E41168" s="2"/>
      <c r="F41168" s="2"/>
      <c r="G41168" s="2"/>
      <c r="H41168" s="2"/>
    </row>
    <row r="41169" spans="2:8">
      <c r="B41169" s="2" t="s">
        <v>41617</v>
      </c>
      <c r="C41169" s="2">
        <v>20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41618</v>
      </c>
      <c r="C41170" s="2">
        <v>18</v>
      </c>
      <c r="D41170" s="2" t="s">
        <v>457</v>
      </c>
      <c r="E41170" s="2"/>
      <c r="F41170" s="2"/>
      <c r="G41170" s="2"/>
      <c r="H41170" s="2"/>
    </row>
    <row r="41171" spans="2:8">
      <c r="B41171" s="2" t="s">
        <v>41619</v>
      </c>
      <c r="C41171" s="2">
        <v>17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41620</v>
      </c>
      <c r="C41172" s="2">
        <v>18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41635</v>
      </c>
      <c r="C41187" s="2">
        <v>35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41636</v>
      </c>
      <c r="C41188" s="2">
        <v>35</v>
      </c>
      <c r="D41188" s="2" t="s">
        <v>457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41638</v>
      </c>
      <c r="C41190" s="2">
        <v>34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41640</v>
      </c>
      <c r="C41192" s="2">
        <v>35</v>
      </c>
      <c r="D41192" s="2" t="s">
        <v>457</v>
      </c>
      <c r="E41192" s="2"/>
      <c r="F41192" s="2"/>
      <c r="G41192" s="2"/>
      <c r="H41192" s="2"/>
    </row>
    <row r="41193" spans="2:8">
      <c r="B41193" s="2" t="s">
        <v>41641</v>
      </c>
      <c r="C41193" s="2">
        <v>35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41642</v>
      </c>
      <c r="C41194" s="2">
        <v>34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41643</v>
      </c>
      <c r="C41195" s="2">
        <v>33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41644</v>
      </c>
      <c r="C41196" s="2">
        <v>37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32</v>
      </c>
      <c r="D41200" s="2" t="s">
        <v>457</v>
      </c>
      <c r="E41200" s="2"/>
      <c r="F41200" s="2"/>
      <c r="G41200" s="2"/>
      <c r="H41200" s="2"/>
    </row>
    <row r="41201" spans="2:8">
      <c r="B41201" s="2" t="s">
        <v>41649</v>
      </c>
      <c r="C41201" s="2">
        <v>34</v>
      </c>
      <c r="D41201" s="2" t="s">
        <v>457</v>
      </c>
      <c r="E41201" s="2"/>
      <c r="F41201" s="2"/>
      <c r="G41201" s="2"/>
      <c r="H41201" s="2"/>
    </row>
    <row r="41202" spans="2:8">
      <c r="B41202" s="2" t="s">
        <v>41650</v>
      </c>
      <c r="C41202" s="2">
        <v>32</v>
      </c>
      <c r="D41202" s="2" t="s">
        <v>457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457</v>
      </c>
      <c r="E41203" s="2"/>
      <c r="F41203" s="2"/>
      <c r="G41203" s="2"/>
      <c r="H41203" s="2"/>
    </row>
    <row r="41204" spans="2:8">
      <c r="B41204" s="2" t="s">
        <v>41652</v>
      </c>
      <c r="C41204" s="2">
        <v>32</v>
      </c>
      <c r="D41204" s="2" t="s">
        <v>457</v>
      </c>
      <c r="E41204" s="2"/>
      <c r="F41204" s="2"/>
      <c r="G41204" s="2"/>
      <c r="H41204" s="2"/>
    </row>
    <row r="41205" spans="2:8">
      <c r="B41205" s="2" t="s">
        <v>41653</v>
      </c>
      <c r="C41205" s="2">
        <v>31</v>
      </c>
      <c r="D41205" s="2" t="s">
        <v>457</v>
      </c>
      <c r="E41205" s="2"/>
      <c r="F41205" s="2"/>
      <c r="G41205" s="2"/>
      <c r="H41205" s="2"/>
    </row>
    <row r="41206" spans="2:8">
      <c r="B41206" s="2" t="s">
        <v>41654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19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18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16</v>
      </c>
      <c r="D41230" s="2" t="s">
        <v>457</v>
      </c>
      <c r="E41230" s="2"/>
      <c r="F41230" s="2"/>
      <c r="G41230" s="2"/>
      <c r="H41230" s="2"/>
    </row>
    <row r="41231" spans="2:8">
      <c r="B41231" s="2" t="s">
        <v>41679</v>
      </c>
      <c r="C41231" s="2">
        <v>13</v>
      </c>
      <c r="D41231" s="2" t="s">
        <v>457</v>
      </c>
      <c r="E41231" s="2"/>
      <c r="F41231" s="2"/>
      <c r="G41231" s="2"/>
      <c r="H41231" s="2"/>
    </row>
    <row r="41232" spans="2:8">
      <c r="B41232" s="2" t="s">
        <v>41680</v>
      </c>
      <c r="C41232" s="2">
        <v>11</v>
      </c>
      <c r="D41232" s="2" t="s">
        <v>457</v>
      </c>
      <c r="E41232" s="2"/>
      <c r="F41232" s="2"/>
      <c r="G41232" s="2"/>
      <c r="H41232" s="2"/>
    </row>
    <row r="41233" spans="2:8">
      <c r="B41233" s="2" t="s">
        <v>41681</v>
      </c>
      <c r="C41233" s="2">
        <v>9</v>
      </c>
      <c r="D41233" s="2" t="s">
        <v>457</v>
      </c>
      <c r="E41233" s="2"/>
      <c r="F41233" s="2"/>
      <c r="G41233" s="2"/>
      <c r="H41233" s="2"/>
    </row>
    <row r="41234" spans="2:8">
      <c r="B41234" s="2" t="s">
        <v>41682</v>
      </c>
      <c r="C41234" s="2">
        <v>8</v>
      </c>
      <c r="D41234" s="2" t="s">
        <v>457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457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457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41687</v>
      </c>
      <c r="C41239" s="2">
        <v>26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41691</v>
      </c>
      <c r="C41243" s="2">
        <v>46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41692</v>
      </c>
      <c r="C41244" s="2">
        <v>45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41693</v>
      </c>
      <c r="C41245" s="2">
        <v>44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41694</v>
      </c>
      <c r="C41246" s="2">
        <v>11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41695</v>
      </c>
      <c r="C41247" s="2">
        <v>17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41696</v>
      </c>
      <c r="C41248" s="2">
        <v>18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41697</v>
      </c>
      <c r="C41249" s="2">
        <v>13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41698</v>
      </c>
      <c r="C41250" s="2">
        <v>7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41699</v>
      </c>
      <c r="C41251" s="2">
        <v>21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41700</v>
      </c>
      <c r="C41252" s="2">
        <v>23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41703</v>
      </c>
      <c r="C41255" s="2">
        <v>26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457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457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41707</v>
      </c>
      <c r="C41259" s="2">
        <v>23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41708</v>
      </c>
      <c r="C41260" s="2">
        <v>22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41709</v>
      </c>
      <c r="C41261" s="2">
        <v>37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41710</v>
      </c>
      <c r="C41262" s="2">
        <v>39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41711</v>
      </c>
      <c r="C41263" s="2">
        <v>39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41712</v>
      </c>
      <c r="C41264" s="2">
        <v>37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41713</v>
      </c>
      <c r="C41265" s="2">
        <v>36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457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457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457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457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41722</v>
      </c>
      <c r="C41274" s="2">
        <v>31</v>
      </c>
      <c r="D41274" s="2" t="s">
        <v>457</v>
      </c>
      <c r="E41274" s="2"/>
      <c r="F41274" s="2"/>
      <c r="G41274" s="2"/>
      <c r="H41274" s="2"/>
    </row>
    <row r="41275" spans="2:8">
      <c r="B41275" s="2" t="s">
        <v>41723</v>
      </c>
      <c r="C41275" s="2">
        <v>31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41724</v>
      </c>
      <c r="C41276" s="2">
        <v>32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18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28</v>
      </c>
      <c r="D41284" s="2" t="s">
        <v>457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457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457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457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41739</v>
      </c>
      <c r="C41291" s="2">
        <v>12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13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13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13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13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14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13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13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41750</v>
      </c>
      <c r="C41302" s="2">
        <v>28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41755</v>
      </c>
      <c r="C41307" s="2">
        <v>28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457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457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457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457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457</v>
      </c>
      <c r="E41317" s="2"/>
      <c r="F41317" s="2"/>
      <c r="G41317" s="2"/>
      <c r="H41317" s="2"/>
    </row>
    <row r="41318" spans="2:8">
      <c r="B41318" s="2" t="s">
        <v>41766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18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11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11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12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41777</v>
      </c>
      <c r="C41329" s="2">
        <v>17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41778</v>
      </c>
      <c r="C41330" s="2">
        <v>21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41782</v>
      </c>
      <c r="C41334" s="2">
        <v>32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41783</v>
      </c>
      <c r="C41335" s="2">
        <v>33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41784</v>
      </c>
      <c r="C41336" s="2">
        <v>34</v>
      </c>
      <c r="D41336" s="2" t="s">
        <v>457</v>
      </c>
      <c r="E41336" s="2"/>
      <c r="F41336" s="2"/>
      <c r="G41336" s="2"/>
      <c r="H41336" s="2"/>
    </row>
    <row r="41337" spans="2:8">
      <c r="B41337" s="2" t="s">
        <v>41785</v>
      </c>
      <c r="C41337" s="2">
        <v>38</v>
      </c>
      <c r="D41337" s="2" t="s">
        <v>457</v>
      </c>
      <c r="E41337" s="2"/>
      <c r="F41337" s="2"/>
      <c r="G41337" s="2"/>
      <c r="H41337" s="2"/>
    </row>
    <row r="41338" spans="2:8">
      <c r="B41338" s="2" t="s">
        <v>41786</v>
      </c>
      <c r="C41338" s="2">
        <v>5</v>
      </c>
      <c r="D41338" s="2" t="s">
        <v>457</v>
      </c>
      <c r="E41338" s="2"/>
      <c r="F41338" s="2"/>
      <c r="G41338" s="2"/>
      <c r="H41338" s="2"/>
    </row>
    <row r="41339" spans="2:8">
      <c r="B41339" s="2" t="s">
        <v>41787</v>
      </c>
      <c r="C41339" s="2">
        <v>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45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48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37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41806</v>
      </c>
      <c r="C41358" s="2">
        <v>38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41807</v>
      </c>
      <c r="C41359" s="2">
        <v>37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41808</v>
      </c>
      <c r="C41360" s="2">
        <v>35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41809</v>
      </c>
      <c r="C41361" s="2">
        <v>34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41816</v>
      </c>
      <c r="C41368" s="2">
        <v>24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41818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16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13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11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10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41831</v>
      </c>
      <c r="C41383" s="2">
        <v>11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41832</v>
      </c>
      <c r="C41384" s="2">
        <v>12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41833</v>
      </c>
      <c r="C41385" s="2">
        <v>11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41834</v>
      </c>
      <c r="C41386" s="2">
        <v>9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41835</v>
      </c>
      <c r="C41387" s="2">
        <v>11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41836</v>
      </c>
      <c r="C41388" s="2">
        <v>17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41837</v>
      </c>
      <c r="C41389" s="2">
        <v>23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41839</v>
      </c>
      <c r="C41391" s="2">
        <v>35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41840</v>
      </c>
      <c r="C41392" s="2">
        <v>37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41841</v>
      </c>
      <c r="C41393" s="2">
        <v>36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41844</v>
      </c>
      <c r="C41396" s="2">
        <v>34</v>
      </c>
      <c r="D41396" s="2" t="s">
        <v>457</v>
      </c>
      <c r="E41396" s="2"/>
      <c r="F41396" s="2"/>
      <c r="G41396" s="2"/>
      <c r="H41396" s="2"/>
    </row>
    <row r="41397" spans="2:8">
      <c r="B41397" s="2" t="s">
        <v>41845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41853</v>
      </c>
      <c r="C41405" s="2">
        <v>35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41854</v>
      </c>
      <c r="C41406" s="2">
        <v>35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41855</v>
      </c>
      <c r="C41407" s="2">
        <v>35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41856</v>
      </c>
      <c r="C41408" s="2">
        <v>34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457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41859</v>
      </c>
      <c r="C41411" s="2">
        <v>29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41861</v>
      </c>
      <c r="C41413" s="2">
        <v>26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41862</v>
      </c>
      <c r="C41414" s="2">
        <v>20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37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41873</v>
      </c>
      <c r="C41425" s="2">
        <v>36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41874</v>
      </c>
      <c r="C41426" s="2">
        <v>35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41875</v>
      </c>
      <c r="C41427" s="2">
        <v>35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41876</v>
      </c>
      <c r="C41428" s="2">
        <v>36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69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70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57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41</v>
      </c>
      <c r="D41442" s="2" t="s">
        <v>457</v>
      </c>
      <c r="E41442" s="2"/>
      <c r="F41442" s="2"/>
      <c r="G41442" s="2"/>
      <c r="H41442" s="2"/>
    </row>
    <row r="41443" spans="2:8">
      <c r="B41443" s="2" t="s">
        <v>41891</v>
      </c>
      <c r="C41443" s="2">
        <v>43</v>
      </c>
      <c r="D41443" s="2" t="s">
        <v>457</v>
      </c>
      <c r="E41443" s="2"/>
      <c r="F41443" s="2"/>
      <c r="G41443" s="2"/>
      <c r="H41443" s="2"/>
    </row>
    <row r="41444" spans="2:8">
      <c r="B41444" s="2" t="s">
        <v>41892</v>
      </c>
      <c r="C41444" s="2">
        <v>43</v>
      </c>
      <c r="D41444" s="2" t="s">
        <v>457</v>
      </c>
      <c r="E41444" s="2"/>
      <c r="F41444" s="2"/>
      <c r="G41444" s="2"/>
      <c r="H41444" s="2"/>
    </row>
    <row r="41445" spans="2:8">
      <c r="B41445" s="2" t="s">
        <v>41893</v>
      </c>
      <c r="C41445" s="2">
        <v>41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41894</v>
      </c>
      <c r="C41446" s="2">
        <v>38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41895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31</v>
      </c>
      <c r="D41452" s="2" t="s">
        <v>457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457</v>
      </c>
      <c r="E41453" s="2"/>
      <c r="F41453" s="2"/>
      <c r="G41453" s="2"/>
      <c r="H41453" s="2"/>
    </row>
    <row r="41454" spans="2:8">
      <c r="B41454" s="2" t="s">
        <v>41902</v>
      </c>
      <c r="C41454" s="2">
        <v>33</v>
      </c>
      <c r="D41454" s="2" t="s">
        <v>457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457</v>
      </c>
      <c r="E41455" s="2"/>
      <c r="F41455" s="2"/>
      <c r="G41455" s="2"/>
      <c r="H41455" s="2"/>
    </row>
    <row r="41456" spans="2:8">
      <c r="B41456" s="2" t="s">
        <v>41904</v>
      </c>
      <c r="C41456" s="2">
        <v>32</v>
      </c>
      <c r="D41456" s="2" t="s">
        <v>457</v>
      </c>
      <c r="E41456" s="2"/>
      <c r="F41456" s="2"/>
      <c r="G41456" s="2"/>
      <c r="H41456" s="2"/>
    </row>
    <row r="41457" spans="2:8">
      <c r="B41457" s="2" t="s">
        <v>41905</v>
      </c>
      <c r="C41457" s="2">
        <v>30</v>
      </c>
      <c r="D41457" s="2" t="s">
        <v>457</v>
      </c>
      <c r="E41457" s="2"/>
      <c r="F41457" s="2"/>
      <c r="G41457" s="2"/>
      <c r="H41457" s="2"/>
    </row>
    <row r="41458" spans="2:8">
      <c r="B41458" s="2" t="s">
        <v>41906</v>
      </c>
      <c r="C41458" s="2">
        <v>12</v>
      </c>
      <c r="D41458" s="2" t="s">
        <v>457</v>
      </c>
      <c r="E41458" s="2"/>
      <c r="F41458" s="2"/>
      <c r="G41458" s="2"/>
      <c r="H41458" s="2"/>
    </row>
    <row r="41459" spans="2:8">
      <c r="B41459" s="2" t="s">
        <v>41907</v>
      </c>
      <c r="C41459" s="2">
        <v>11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41908</v>
      </c>
      <c r="C41460" s="2">
        <v>11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41909</v>
      </c>
      <c r="C41461" s="2">
        <v>8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41910</v>
      </c>
      <c r="C41462" s="2">
        <v>17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41911</v>
      </c>
      <c r="C41463" s="2">
        <v>18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41912</v>
      </c>
      <c r="C41464" s="2">
        <v>20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41913</v>
      </c>
      <c r="C41465" s="2">
        <v>24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41914</v>
      </c>
      <c r="C41466" s="2">
        <v>26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457</v>
      </c>
      <c r="E41468" s="2"/>
      <c r="F41468" s="2"/>
      <c r="G41468" s="2"/>
      <c r="H41468" s="2"/>
    </row>
    <row r="41469" spans="2:8">
      <c r="B41469" s="2" t="s">
        <v>41917</v>
      </c>
      <c r="C41469" s="2">
        <v>24</v>
      </c>
      <c r="D41469" s="2" t="s">
        <v>457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41926</v>
      </c>
      <c r="C41478" s="2">
        <v>32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41927</v>
      </c>
      <c r="C41479" s="2">
        <v>33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41928</v>
      </c>
      <c r="C41480" s="2">
        <v>33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41929</v>
      </c>
      <c r="C41481" s="2">
        <v>32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41930</v>
      </c>
      <c r="C41482" s="2">
        <v>32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41931</v>
      </c>
      <c r="C41483" s="2">
        <v>16</v>
      </c>
      <c r="D41483" s="2" t="s">
        <v>457</v>
      </c>
      <c r="E41483" s="2"/>
      <c r="F41483" s="2"/>
      <c r="G41483" s="2"/>
      <c r="H41483" s="2"/>
    </row>
    <row r="41484" spans="2:8">
      <c r="B41484" s="2" t="s">
        <v>41932</v>
      </c>
      <c r="C41484" s="2">
        <v>16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32</v>
      </c>
      <c r="D41485" s="2" t="s">
        <v>457</v>
      </c>
      <c r="E41485" s="2"/>
      <c r="F41485" s="2"/>
      <c r="G41485" s="2"/>
      <c r="H41485" s="2"/>
    </row>
    <row r="41486" spans="2:8">
      <c r="B41486" s="2" t="s">
        <v>41934</v>
      </c>
      <c r="C41486" s="2">
        <v>34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41935</v>
      </c>
      <c r="C41487" s="2">
        <v>34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41936</v>
      </c>
      <c r="C41488" s="2">
        <v>33</v>
      </c>
      <c r="D41488" s="2" t="s">
        <v>457</v>
      </c>
      <c r="E41488" s="2"/>
      <c r="F41488" s="2"/>
      <c r="G41488" s="2"/>
      <c r="H41488" s="2"/>
    </row>
    <row r="41489" spans="2:8">
      <c r="B41489" s="2" t="s">
        <v>41937</v>
      </c>
      <c r="C41489" s="2">
        <v>32</v>
      </c>
      <c r="D41489" s="2" t="s">
        <v>457</v>
      </c>
      <c r="E41489" s="2"/>
      <c r="F41489" s="2"/>
      <c r="G41489" s="2"/>
      <c r="H41489" s="2"/>
    </row>
    <row r="41490" spans="2:8">
      <c r="B41490" s="2" t="s">
        <v>41938</v>
      </c>
      <c r="C41490" s="2">
        <v>38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41939</v>
      </c>
      <c r="C41491" s="2">
        <v>39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41940</v>
      </c>
      <c r="C41492" s="2">
        <v>38</v>
      </c>
      <c r="D41492" s="2" t="s">
        <v>457</v>
      </c>
      <c r="E41492" s="2"/>
      <c r="F41492" s="2"/>
      <c r="G41492" s="2"/>
      <c r="H41492" s="2"/>
    </row>
    <row r="41493" spans="2:8">
      <c r="B41493" s="2" t="s">
        <v>41941</v>
      </c>
      <c r="C41493" s="2">
        <v>38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41942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41946</v>
      </c>
      <c r="C41498" s="2">
        <v>33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41947</v>
      </c>
      <c r="C41499" s="2">
        <v>33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41949</v>
      </c>
      <c r="C41501" s="2">
        <v>15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41951</v>
      </c>
      <c r="C41503" s="2">
        <v>38</v>
      </c>
      <c r="D41503" s="2" t="s">
        <v>457</v>
      </c>
      <c r="E41503" s="2"/>
      <c r="F41503" s="2"/>
      <c r="G41503" s="2"/>
      <c r="H41503" s="2"/>
    </row>
    <row r="41504" spans="2:8">
      <c r="B41504" s="2" t="s">
        <v>41952</v>
      </c>
      <c r="C41504" s="2">
        <v>38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41953</v>
      </c>
      <c r="C41505" s="2">
        <v>37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41954</v>
      </c>
      <c r="C41506" s="2">
        <v>37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41955</v>
      </c>
      <c r="C41507" s="2">
        <v>35</v>
      </c>
      <c r="D41507" s="2" t="s">
        <v>457</v>
      </c>
      <c r="E41507" s="2"/>
      <c r="F41507" s="2"/>
      <c r="G41507" s="2"/>
      <c r="H41507" s="2"/>
    </row>
    <row r="41508" spans="2:8">
      <c r="B41508" s="2" t="s">
        <v>41956</v>
      </c>
      <c r="C41508" s="2">
        <v>44</v>
      </c>
      <c r="D41508" s="2" t="s">
        <v>457</v>
      </c>
      <c r="E41508" s="2"/>
      <c r="F41508" s="2"/>
      <c r="G41508" s="2"/>
      <c r="H41508" s="2"/>
    </row>
    <row r="41509" spans="2:8">
      <c r="B41509" s="2" t="s">
        <v>41957</v>
      </c>
      <c r="C41509" s="2">
        <v>46</v>
      </c>
      <c r="D41509" s="2" t="s">
        <v>457</v>
      </c>
      <c r="E41509" s="2"/>
      <c r="F41509" s="2"/>
      <c r="G41509" s="2"/>
      <c r="H41509" s="2"/>
    </row>
    <row r="41510" spans="2:8">
      <c r="B41510" s="2" t="s">
        <v>41958</v>
      </c>
      <c r="C41510" s="2">
        <v>45</v>
      </c>
      <c r="D41510" s="2" t="s">
        <v>457</v>
      </c>
      <c r="E41510" s="2"/>
      <c r="F41510" s="2"/>
      <c r="G41510" s="2"/>
      <c r="H41510" s="2"/>
    </row>
    <row r="41511" spans="2:8">
      <c r="B41511" s="2" t="s">
        <v>41959</v>
      </c>
      <c r="C41511" s="2">
        <v>35</v>
      </c>
      <c r="D41511" s="2" t="s">
        <v>457</v>
      </c>
      <c r="E41511" s="2"/>
      <c r="F41511" s="2"/>
      <c r="G41511" s="2"/>
      <c r="H41511" s="2"/>
    </row>
    <row r="41512" spans="2:8">
      <c r="B41512" s="2" t="s">
        <v>41960</v>
      </c>
      <c r="C41512" s="2">
        <v>37</v>
      </c>
      <c r="D41512" s="2" t="s">
        <v>457</v>
      </c>
      <c r="E41512" s="2"/>
      <c r="F41512" s="2"/>
      <c r="G41512" s="2"/>
      <c r="H41512" s="2"/>
    </row>
    <row r="41513" spans="2:8">
      <c r="B41513" s="2" t="s">
        <v>41961</v>
      </c>
      <c r="C41513" s="2">
        <v>39</v>
      </c>
      <c r="D41513" s="2" t="s">
        <v>457</v>
      </c>
      <c r="E41513" s="2"/>
      <c r="F41513" s="2"/>
      <c r="G41513" s="2"/>
      <c r="H41513" s="2"/>
    </row>
    <row r="41514" spans="2:8">
      <c r="B41514" s="2" t="s">
        <v>41962</v>
      </c>
      <c r="C41514" s="2">
        <v>39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41963</v>
      </c>
      <c r="C41515" s="2">
        <v>37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41964</v>
      </c>
      <c r="C41516" s="2">
        <v>33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41965</v>
      </c>
      <c r="C41517" s="2">
        <v>33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41966</v>
      </c>
      <c r="C41518" s="2">
        <v>32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41967</v>
      </c>
      <c r="C41519" s="2">
        <v>32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41969</v>
      </c>
      <c r="C41521" s="2">
        <v>19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41970</v>
      </c>
      <c r="C41522" s="2">
        <v>21</v>
      </c>
      <c r="D41522" s="2" t="s">
        <v>457</v>
      </c>
      <c r="E41522" s="2"/>
      <c r="F41522" s="2"/>
      <c r="G41522" s="2"/>
      <c r="H41522" s="2"/>
    </row>
    <row r="41523" spans="2:8">
      <c r="B41523" s="2" t="s">
        <v>41971</v>
      </c>
      <c r="C41523" s="2">
        <v>22</v>
      </c>
      <c r="D41523" s="2" t="s">
        <v>457</v>
      </c>
      <c r="E41523" s="2"/>
      <c r="F41523" s="2"/>
      <c r="G41523" s="2"/>
      <c r="H41523" s="2"/>
    </row>
    <row r="41524" spans="2:8">
      <c r="B41524" s="2" t="s">
        <v>41972</v>
      </c>
      <c r="C41524" s="2">
        <v>21</v>
      </c>
      <c r="D41524" s="2" t="s">
        <v>457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41975</v>
      </c>
      <c r="C41527" s="2">
        <v>27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41980</v>
      </c>
      <c r="C41532" s="2">
        <v>34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41981</v>
      </c>
      <c r="C41533" s="2">
        <v>34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41982</v>
      </c>
      <c r="C41534" s="2">
        <v>33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41983</v>
      </c>
      <c r="C41535" s="2">
        <v>43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41984</v>
      </c>
      <c r="C41536" s="2">
        <v>43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41985</v>
      </c>
      <c r="C41537" s="2">
        <v>43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41989</v>
      </c>
      <c r="C41541" s="2">
        <v>29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41990</v>
      </c>
      <c r="C41542" s="2">
        <v>27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457</v>
      </c>
      <c r="E41544" s="2"/>
      <c r="F41544" s="2"/>
      <c r="G41544" s="2"/>
      <c r="H41544" s="2"/>
    </row>
    <row r="41545" spans="2:8">
      <c r="B41545" s="2" t="s">
        <v>41993</v>
      </c>
      <c r="C41545" s="2">
        <v>28</v>
      </c>
      <c r="D41545" s="2" t="s">
        <v>457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41997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41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43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42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37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42002</v>
      </c>
      <c r="C41554" s="2">
        <v>36</v>
      </c>
      <c r="D41554" s="2" t="s">
        <v>457</v>
      </c>
      <c r="E41554" s="2"/>
      <c r="F41554" s="2"/>
      <c r="G41554" s="2"/>
      <c r="H41554" s="2"/>
    </row>
    <row r="41555" spans="2:8">
      <c r="B41555" s="2" t="s">
        <v>42003</v>
      </c>
      <c r="C41555" s="2">
        <v>34</v>
      </c>
      <c r="D41555" s="2" t="s">
        <v>457</v>
      </c>
      <c r="E41555" s="2"/>
      <c r="F41555" s="2"/>
      <c r="G41555" s="2"/>
      <c r="H41555" s="2"/>
    </row>
    <row r="41556" spans="2:8">
      <c r="B41556" s="2" t="s">
        <v>42004</v>
      </c>
      <c r="C41556" s="2">
        <v>35</v>
      </c>
      <c r="D41556" s="2" t="s">
        <v>457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42006</v>
      </c>
      <c r="C41558" s="2">
        <v>37</v>
      </c>
      <c r="D41558" s="2" t="s">
        <v>457</v>
      </c>
      <c r="E41558" s="2"/>
      <c r="F41558" s="2"/>
      <c r="G41558" s="2"/>
      <c r="H41558" s="2"/>
    </row>
    <row r="41559" spans="2:8">
      <c r="B41559" s="2" t="s">
        <v>42007</v>
      </c>
      <c r="C41559" s="2">
        <v>35</v>
      </c>
      <c r="D41559" s="2" t="s">
        <v>457</v>
      </c>
      <c r="E41559" s="2"/>
      <c r="F41559" s="2"/>
      <c r="G41559" s="2"/>
      <c r="H41559" s="2"/>
    </row>
    <row r="41560" spans="2:8">
      <c r="B41560" s="2" t="s">
        <v>42008</v>
      </c>
      <c r="C41560" s="2">
        <v>33</v>
      </c>
      <c r="D41560" s="2" t="s">
        <v>457</v>
      </c>
      <c r="E41560" s="2"/>
      <c r="F41560" s="2"/>
      <c r="G41560" s="2"/>
      <c r="H41560" s="2"/>
    </row>
    <row r="41561" spans="2:8">
      <c r="B41561" s="2" t="s">
        <v>42009</v>
      </c>
      <c r="C41561" s="2">
        <v>32</v>
      </c>
      <c r="D41561" s="2" t="s">
        <v>457</v>
      </c>
      <c r="E41561" s="2"/>
      <c r="F41561" s="2"/>
      <c r="G41561" s="2"/>
      <c r="H41561" s="2"/>
    </row>
    <row r="41562" spans="2:8">
      <c r="B41562" s="2" t="s">
        <v>42010</v>
      </c>
      <c r="C41562" s="2">
        <v>39</v>
      </c>
      <c r="D41562" s="2" t="s">
        <v>457</v>
      </c>
      <c r="E41562" s="2"/>
      <c r="F41562" s="2"/>
      <c r="G41562" s="2"/>
      <c r="H41562" s="2"/>
    </row>
    <row r="41563" spans="2:8">
      <c r="B41563" s="2" t="s">
        <v>42011</v>
      </c>
      <c r="C41563" s="2">
        <v>41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42012</v>
      </c>
      <c r="C41564" s="2">
        <v>41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42013</v>
      </c>
      <c r="C41565" s="2">
        <v>39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42014</v>
      </c>
      <c r="C41566" s="2">
        <v>37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42015</v>
      </c>
      <c r="C41567" s="2">
        <v>41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42016</v>
      </c>
      <c r="C41568" s="2">
        <v>41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42017</v>
      </c>
      <c r="C41569" s="2">
        <v>41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42019</v>
      </c>
      <c r="C41571" s="2">
        <v>38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42020</v>
      </c>
      <c r="C41572" s="2">
        <v>38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42021</v>
      </c>
      <c r="C41573" s="2">
        <v>37</v>
      </c>
      <c r="D41573" s="2" t="s">
        <v>457</v>
      </c>
      <c r="E41573" s="2"/>
      <c r="F41573" s="2"/>
      <c r="G41573" s="2"/>
      <c r="H41573" s="2"/>
    </row>
    <row r="41574" spans="2:8">
      <c r="B41574" s="2" t="s">
        <v>42022</v>
      </c>
      <c r="C41574" s="2">
        <v>34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42027</v>
      </c>
      <c r="C41579" s="2">
        <v>29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42029</v>
      </c>
      <c r="C41581" s="2">
        <v>26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42030</v>
      </c>
      <c r="C41582" s="2">
        <v>25</v>
      </c>
      <c r="D41582" s="2" t="s">
        <v>457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457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457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42037</v>
      </c>
      <c r="C41589" s="2">
        <v>35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42038</v>
      </c>
      <c r="C41590" s="2">
        <v>34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42039</v>
      </c>
      <c r="C41591" s="2">
        <v>34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457</v>
      </c>
      <c r="E41592" s="2"/>
      <c r="F41592" s="2"/>
      <c r="G41592" s="2"/>
      <c r="H41592" s="2"/>
    </row>
    <row r="41593" spans="2:8">
      <c r="B41593" s="2" t="s">
        <v>42041</v>
      </c>
      <c r="C41593" s="2">
        <v>29</v>
      </c>
      <c r="D41593" s="2" t="s">
        <v>457</v>
      </c>
      <c r="E41593" s="2"/>
      <c r="F41593" s="2"/>
      <c r="G41593" s="2"/>
      <c r="H41593" s="2"/>
    </row>
    <row r="41594" spans="2:8">
      <c r="B41594" s="2" t="s">
        <v>42042</v>
      </c>
      <c r="C41594" s="2">
        <v>30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42043</v>
      </c>
      <c r="C41595" s="2">
        <v>30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42045</v>
      </c>
      <c r="C41597" s="2">
        <v>42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43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42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41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42049</v>
      </c>
      <c r="C41601" s="2">
        <v>40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42050</v>
      </c>
      <c r="C41602" s="2">
        <v>39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42051</v>
      </c>
      <c r="C41603" s="2">
        <v>38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42056</v>
      </c>
      <c r="C41608" s="2">
        <v>29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42061</v>
      </c>
      <c r="C41613" s="2">
        <v>35</v>
      </c>
      <c r="D41613" s="2" t="s">
        <v>457</v>
      </c>
      <c r="E41613" s="2"/>
      <c r="F41613" s="2"/>
      <c r="G41613" s="2"/>
      <c r="H41613" s="2"/>
    </row>
    <row r="41614" spans="2:8">
      <c r="B41614" s="2" t="s">
        <v>42062</v>
      </c>
      <c r="C41614" s="2">
        <v>33</v>
      </c>
      <c r="D41614" s="2" t="s">
        <v>457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457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457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457</v>
      </c>
      <c r="E41617" s="2"/>
      <c r="F41617" s="2"/>
      <c r="G41617" s="2"/>
      <c r="H41617" s="2"/>
    </row>
    <row r="41618" spans="2:8">
      <c r="B41618" s="2" t="s">
        <v>42066</v>
      </c>
      <c r="C41618" s="2">
        <v>22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42071</v>
      </c>
      <c r="C41623" s="2">
        <v>36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42073</v>
      </c>
      <c r="C41625" s="2">
        <v>35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457</v>
      </c>
      <c r="E41626" s="2"/>
      <c r="F41626" s="2"/>
      <c r="G41626" s="2"/>
      <c r="H41626" s="2"/>
    </row>
    <row r="41627" spans="2:8">
      <c r="B41627" s="2" t="s">
        <v>42075</v>
      </c>
      <c r="C41627" s="2">
        <v>33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42076</v>
      </c>
      <c r="C41628" s="2">
        <v>33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42077</v>
      </c>
      <c r="C41629" s="2">
        <v>31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42078</v>
      </c>
      <c r="C41630" s="2">
        <v>27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42079</v>
      </c>
      <c r="C41631" s="2">
        <v>20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41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42092</v>
      </c>
      <c r="C41644" s="2">
        <v>41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42093</v>
      </c>
      <c r="C41645" s="2">
        <v>41</v>
      </c>
      <c r="D41645" s="2" t="s">
        <v>457</v>
      </c>
      <c r="E41645" s="2"/>
      <c r="F41645" s="2"/>
      <c r="G41645" s="2"/>
      <c r="H41645" s="2"/>
    </row>
    <row r="41646" spans="2:8">
      <c r="B41646" s="2" t="s">
        <v>42094</v>
      </c>
      <c r="C41646" s="2">
        <v>43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42095</v>
      </c>
      <c r="C41647" s="2">
        <v>45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42096</v>
      </c>
      <c r="C41648" s="2">
        <v>43</v>
      </c>
      <c r="D41648" s="2" t="s">
        <v>457</v>
      </c>
      <c r="E41648" s="2"/>
      <c r="F41648" s="2"/>
      <c r="G41648" s="2"/>
      <c r="H41648" s="2"/>
    </row>
    <row r="41649" spans="2:8">
      <c r="B41649" s="2" t="s">
        <v>42097</v>
      </c>
      <c r="C41649" s="2">
        <v>43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42098</v>
      </c>
      <c r="C41650" s="2">
        <v>42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42099</v>
      </c>
      <c r="C41651" s="2">
        <v>33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42100</v>
      </c>
      <c r="C41652" s="2">
        <v>33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42102</v>
      </c>
      <c r="C41654" s="2">
        <v>32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42105</v>
      </c>
      <c r="C41657" s="2">
        <v>33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42107</v>
      </c>
      <c r="C41659" s="2">
        <v>34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42108</v>
      </c>
      <c r="C41660" s="2">
        <v>35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42109</v>
      </c>
      <c r="C41661" s="2">
        <v>34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42111</v>
      </c>
      <c r="C41663" s="2">
        <v>12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36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42113</v>
      </c>
      <c r="C41665" s="2">
        <v>36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42114</v>
      </c>
      <c r="C41666" s="2">
        <v>37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42115</v>
      </c>
      <c r="C41667" s="2">
        <v>36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33</v>
      </c>
      <c r="D41674" s="2" t="s">
        <v>457</v>
      </c>
      <c r="E41674" s="2"/>
      <c r="F41674" s="2"/>
      <c r="G41674" s="2"/>
      <c r="H41674" s="2"/>
    </row>
    <row r="41675" spans="2:8">
      <c r="B41675" s="2" t="s">
        <v>42123</v>
      </c>
      <c r="C41675" s="2">
        <v>35</v>
      </c>
      <c r="D41675" s="2" t="s">
        <v>457</v>
      </c>
      <c r="E41675" s="2"/>
      <c r="F41675" s="2"/>
      <c r="G41675" s="2"/>
      <c r="H41675" s="2"/>
    </row>
    <row r="41676" spans="2:8">
      <c r="B41676" s="2" t="s">
        <v>42124</v>
      </c>
      <c r="C41676" s="2">
        <v>35</v>
      </c>
      <c r="D41676" s="2" t="s">
        <v>457</v>
      </c>
      <c r="E41676" s="2"/>
      <c r="F41676" s="2"/>
      <c r="G41676" s="2"/>
      <c r="H41676" s="2"/>
    </row>
    <row r="41677" spans="2:8">
      <c r="B41677" s="2" t="s">
        <v>42125</v>
      </c>
      <c r="C41677" s="2">
        <v>35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42127</v>
      </c>
      <c r="C41679" s="2">
        <v>34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42128</v>
      </c>
      <c r="C41680" s="2">
        <v>33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42139</v>
      </c>
      <c r="C41691" s="2">
        <v>31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42140</v>
      </c>
      <c r="C41692" s="2">
        <v>31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42142</v>
      </c>
      <c r="C41694" s="2">
        <v>30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42143</v>
      </c>
      <c r="C41695" s="2">
        <v>30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42145</v>
      </c>
      <c r="C41697" s="2">
        <v>31</v>
      </c>
      <c r="D41697" s="2" t="s">
        <v>457</v>
      </c>
      <c r="E41697" s="2"/>
      <c r="F41697" s="2"/>
      <c r="G41697" s="2"/>
      <c r="H41697" s="2"/>
    </row>
    <row r="41698" spans="2:8">
      <c r="B41698" s="2" t="s">
        <v>42146</v>
      </c>
      <c r="C41698" s="2">
        <v>30</v>
      </c>
      <c r="D41698" s="2" t="s">
        <v>457</v>
      </c>
      <c r="E41698" s="2"/>
      <c r="F41698" s="2"/>
      <c r="G41698" s="2"/>
      <c r="H41698" s="2"/>
    </row>
    <row r="41699" spans="2:8">
      <c r="B41699" s="2" t="s">
        <v>42147</v>
      </c>
      <c r="C41699" s="2">
        <v>30</v>
      </c>
      <c r="D41699" s="2" t="s">
        <v>457</v>
      </c>
      <c r="E41699" s="2"/>
      <c r="F41699" s="2"/>
      <c r="G41699" s="2"/>
      <c r="H41699" s="2"/>
    </row>
    <row r="41700" spans="2:8">
      <c r="B41700" s="2" t="s">
        <v>42148</v>
      </c>
      <c r="C41700" s="2">
        <v>29</v>
      </c>
      <c r="D41700" s="2" t="s">
        <v>457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457</v>
      </c>
      <c r="E41701" s="2"/>
      <c r="F41701" s="2"/>
      <c r="G41701" s="2"/>
      <c r="H41701" s="2"/>
    </row>
    <row r="41702" spans="2:8">
      <c r="B41702" s="2" t="s">
        <v>42150</v>
      </c>
      <c r="C41702" s="2">
        <v>31</v>
      </c>
      <c r="D41702" s="2" t="s">
        <v>457</v>
      </c>
      <c r="E41702" s="2"/>
      <c r="F41702" s="2"/>
      <c r="G41702" s="2"/>
      <c r="H41702" s="2"/>
    </row>
    <row r="41703" spans="2:8">
      <c r="B41703" s="2" t="s">
        <v>42151</v>
      </c>
      <c r="C41703" s="2">
        <v>31</v>
      </c>
      <c r="D41703" s="2" t="s">
        <v>457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457</v>
      </c>
      <c r="E41704" s="2"/>
      <c r="F41704" s="2"/>
      <c r="G41704" s="2"/>
      <c r="H41704" s="2"/>
    </row>
    <row r="41705" spans="2:8">
      <c r="B41705" s="2" t="s">
        <v>42153</v>
      </c>
      <c r="C41705" s="2">
        <v>31</v>
      </c>
      <c r="D41705" s="2" t="s">
        <v>457</v>
      </c>
      <c r="E41705" s="2"/>
      <c r="F41705" s="2"/>
      <c r="G41705" s="2"/>
      <c r="H41705" s="2"/>
    </row>
    <row r="41706" spans="2:8">
      <c r="B41706" s="2" t="s">
        <v>42154</v>
      </c>
      <c r="C41706" s="2">
        <v>18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18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42164</v>
      </c>
      <c r="C41716" s="2">
        <v>32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42165</v>
      </c>
      <c r="C41717" s="2">
        <v>32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42167</v>
      </c>
      <c r="C41719" s="2">
        <v>31</v>
      </c>
      <c r="D41719" s="2" t="s">
        <v>457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42174</v>
      </c>
      <c r="C41726" s="2">
        <v>39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42175</v>
      </c>
      <c r="C41727" s="2">
        <v>39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42176</v>
      </c>
      <c r="C41728" s="2">
        <v>37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42177</v>
      </c>
      <c r="C41729" s="2">
        <v>36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42178</v>
      </c>
      <c r="C41730" s="2">
        <v>35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42179</v>
      </c>
      <c r="C41731" s="2">
        <v>35</v>
      </c>
      <c r="D41731" s="2" t="s">
        <v>457</v>
      </c>
      <c r="E41731" s="2"/>
      <c r="F41731" s="2"/>
      <c r="G41731" s="2"/>
      <c r="H41731" s="2"/>
    </row>
    <row r="41732" spans="2:8">
      <c r="B41732" s="2" t="s">
        <v>42180</v>
      </c>
      <c r="C41732" s="2">
        <v>35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42181</v>
      </c>
      <c r="C41733" s="2">
        <v>35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42183</v>
      </c>
      <c r="C41735" s="2">
        <v>31</v>
      </c>
      <c r="D41735" s="2" t="s">
        <v>457</v>
      </c>
      <c r="E41735" s="2"/>
      <c r="F41735" s="2"/>
      <c r="G41735" s="2"/>
      <c r="H41735" s="2"/>
    </row>
    <row r="41736" spans="2:8">
      <c r="B41736" s="2" t="s">
        <v>42184</v>
      </c>
      <c r="C41736" s="2">
        <v>33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457</v>
      </c>
      <c r="E41737" s="2"/>
      <c r="F41737" s="2"/>
      <c r="G41737" s="2"/>
      <c r="H41737" s="2"/>
    </row>
    <row r="41738" spans="2:8">
      <c r="B41738" s="2" t="s">
        <v>42186</v>
      </c>
      <c r="C41738" s="2">
        <v>32</v>
      </c>
      <c r="D41738" s="2" t="s">
        <v>457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457</v>
      </c>
      <c r="E41739" s="2"/>
      <c r="F41739" s="2"/>
      <c r="G41739" s="2"/>
      <c r="H41739" s="2"/>
    </row>
    <row r="41740" spans="2:8">
      <c r="B41740" s="2" t="s">
        <v>42188</v>
      </c>
      <c r="C41740" s="2">
        <v>34</v>
      </c>
      <c r="D41740" s="2" t="s">
        <v>457</v>
      </c>
      <c r="E41740" s="2"/>
      <c r="F41740" s="2"/>
      <c r="G41740" s="2"/>
      <c r="H41740" s="2"/>
    </row>
    <row r="41741" spans="2:8">
      <c r="B41741" s="2" t="s">
        <v>42189</v>
      </c>
      <c r="C41741" s="2">
        <v>34</v>
      </c>
      <c r="D41741" s="2" t="s">
        <v>457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42191</v>
      </c>
      <c r="C41743" s="2">
        <v>34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42192</v>
      </c>
      <c r="C41744" s="2">
        <v>36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42193</v>
      </c>
      <c r="C41745" s="2">
        <v>33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42194</v>
      </c>
      <c r="C41746" s="2">
        <v>33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42195</v>
      </c>
      <c r="C41747" s="2">
        <v>32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42196</v>
      </c>
      <c r="C41748" s="2">
        <v>48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42197</v>
      </c>
      <c r="C41749" s="2">
        <v>47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42198</v>
      </c>
      <c r="C41750" s="2">
        <v>46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42199</v>
      </c>
      <c r="C41751" s="2">
        <v>44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42200</v>
      </c>
      <c r="C41752" s="2">
        <v>43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42201</v>
      </c>
      <c r="C41753" s="2">
        <v>36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42202</v>
      </c>
      <c r="C41754" s="2">
        <v>36</v>
      </c>
      <c r="D41754" s="2" t="s">
        <v>457</v>
      </c>
      <c r="E41754" s="2"/>
      <c r="F41754" s="2"/>
      <c r="G41754" s="2"/>
      <c r="H41754" s="2"/>
    </row>
    <row r="41755" spans="2:8">
      <c r="B41755" s="2" t="s">
        <v>42203</v>
      </c>
      <c r="C41755" s="2">
        <v>33</v>
      </c>
      <c r="D41755" s="2" t="s">
        <v>457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457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42208</v>
      </c>
      <c r="C41760" s="2">
        <v>33</v>
      </c>
      <c r="D41760" s="2" t="s">
        <v>457</v>
      </c>
      <c r="E41760" s="2"/>
      <c r="F41760" s="2"/>
      <c r="G41760" s="2"/>
      <c r="H41760" s="2"/>
    </row>
    <row r="41761" spans="2:8">
      <c r="B41761" s="2" t="s">
        <v>42209</v>
      </c>
      <c r="C41761" s="2">
        <v>33</v>
      </c>
      <c r="D41761" s="2" t="s">
        <v>457</v>
      </c>
      <c r="E41761" s="2"/>
      <c r="F41761" s="2"/>
      <c r="G41761" s="2"/>
      <c r="H41761" s="2"/>
    </row>
    <row r="41762" spans="2:8">
      <c r="B41762" s="2" t="s">
        <v>42210</v>
      </c>
      <c r="C41762" s="2">
        <v>33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42211</v>
      </c>
      <c r="C41763" s="2">
        <v>39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42212</v>
      </c>
      <c r="C41764" s="2">
        <v>41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42213</v>
      </c>
      <c r="C41765" s="2">
        <v>40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42214</v>
      </c>
      <c r="C41766" s="2">
        <v>37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42215</v>
      </c>
      <c r="C41767" s="2">
        <v>36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42216</v>
      </c>
      <c r="C41768" s="2">
        <v>35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42217</v>
      </c>
      <c r="C41769" s="2">
        <v>31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42218</v>
      </c>
      <c r="C41770" s="2">
        <v>30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42219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457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457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457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457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457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457</v>
      </c>
      <c r="E41788" s="2"/>
      <c r="F41788" s="2"/>
      <c r="G41788" s="2"/>
      <c r="H41788" s="2"/>
    </row>
    <row r="41789" spans="2:8">
      <c r="B41789" s="2" t="s">
        <v>42237</v>
      </c>
      <c r="C41789" s="2">
        <v>30</v>
      </c>
      <c r="D41789" s="2" t="s">
        <v>457</v>
      </c>
      <c r="E41789" s="2"/>
      <c r="F41789" s="2"/>
      <c r="G41789" s="2"/>
      <c r="H41789" s="2"/>
    </row>
    <row r="41790" spans="2:8">
      <c r="B41790" s="2" t="s">
        <v>42238</v>
      </c>
      <c r="C41790" s="2">
        <v>29</v>
      </c>
      <c r="D41790" s="2" t="s">
        <v>457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457</v>
      </c>
      <c r="E41791" s="2"/>
      <c r="F41791" s="2"/>
      <c r="G41791" s="2"/>
      <c r="H41791" s="2"/>
    </row>
    <row r="41792" spans="2:8">
      <c r="B41792" s="2" t="s">
        <v>42240</v>
      </c>
      <c r="C41792" s="2">
        <v>32</v>
      </c>
      <c r="D41792" s="2" t="s">
        <v>457</v>
      </c>
      <c r="E41792" s="2"/>
      <c r="F41792" s="2"/>
      <c r="G41792" s="2"/>
      <c r="H41792" s="2"/>
    </row>
    <row r="41793" spans="2:8">
      <c r="B41793" s="2" t="s">
        <v>42241</v>
      </c>
      <c r="C41793" s="2">
        <v>33</v>
      </c>
      <c r="D41793" s="2" t="s">
        <v>457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457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42245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37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42255</v>
      </c>
      <c r="C41807" s="2">
        <v>38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42256</v>
      </c>
      <c r="C41808" s="2">
        <v>38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42257</v>
      </c>
      <c r="C41809" s="2">
        <v>36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42258</v>
      </c>
      <c r="C41810" s="2">
        <v>13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15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15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15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15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34</v>
      </c>
      <c r="D41815" s="2" t="s">
        <v>457</v>
      </c>
      <c r="E41815" s="2"/>
      <c r="F41815" s="2"/>
      <c r="G41815" s="2"/>
      <c r="H41815" s="2"/>
    </row>
    <row r="41816" spans="2:8">
      <c r="B41816" s="2" t="s">
        <v>42264</v>
      </c>
      <c r="C41816" s="2">
        <v>34</v>
      </c>
      <c r="D41816" s="2" t="s">
        <v>457</v>
      </c>
      <c r="E41816" s="2"/>
      <c r="F41816" s="2"/>
      <c r="G41816" s="2"/>
      <c r="H41816" s="2"/>
    </row>
    <row r="41817" spans="2:8">
      <c r="B41817" s="2" t="s">
        <v>42265</v>
      </c>
      <c r="C41817" s="2">
        <v>34</v>
      </c>
      <c r="D41817" s="2" t="s">
        <v>457</v>
      </c>
      <c r="E41817" s="2"/>
      <c r="F41817" s="2"/>
      <c r="G41817" s="2"/>
      <c r="H41817" s="2"/>
    </row>
    <row r="41818" spans="2:8">
      <c r="B41818" s="2" t="s">
        <v>42266</v>
      </c>
      <c r="C41818" s="2">
        <v>35</v>
      </c>
      <c r="D41818" s="2" t="s">
        <v>457</v>
      </c>
      <c r="E41818" s="2"/>
      <c r="F41818" s="2"/>
      <c r="G41818" s="2"/>
      <c r="H41818" s="2"/>
    </row>
    <row r="41819" spans="2:8">
      <c r="B41819" s="2" t="s">
        <v>42267</v>
      </c>
      <c r="C41819" s="2">
        <v>37</v>
      </c>
      <c r="D41819" s="2" t="s">
        <v>457</v>
      </c>
      <c r="E41819" s="2"/>
      <c r="F41819" s="2"/>
      <c r="G41819" s="2"/>
      <c r="H41819" s="2"/>
    </row>
    <row r="41820" spans="2:8">
      <c r="B41820" s="2" t="s">
        <v>42268</v>
      </c>
      <c r="C41820" s="2">
        <v>34</v>
      </c>
      <c r="D41820" s="2" t="s">
        <v>457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457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457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457</v>
      </c>
      <c r="E41824" s="2"/>
      <c r="F41824" s="2"/>
      <c r="G41824" s="2"/>
      <c r="H41824" s="2"/>
    </row>
    <row r="41825" spans="2:8">
      <c r="B41825" s="2" t="s">
        <v>42273</v>
      </c>
      <c r="C41825" s="2">
        <v>28</v>
      </c>
      <c r="D41825" s="2" t="s">
        <v>457</v>
      </c>
      <c r="E41825" s="2"/>
      <c r="F41825" s="2"/>
      <c r="G41825" s="2"/>
      <c r="H41825" s="2"/>
    </row>
    <row r="41826" spans="2:8">
      <c r="B41826" s="2" t="s">
        <v>42274</v>
      </c>
      <c r="C41826" s="2">
        <v>29</v>
      </c>
      <c r="D41826" s="2" t="s">
        <v>457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457</v>
      </c>
      <c r="E41827" s="2"/>
      <c r="F41827" s="2"/>
      <c r="G41827" s="2"/>
      <c r="H41827" s="2"/>
    </row>
    <row r="41828" spans="2:8">
      <c r="B41828" s="2" t="s">
        <v>42276</v>
      </c>
      <c r="C41828" s="2">
        <v>28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457</v>
      </c>
      <c r="E41830" s="2"/>
      <c r="F41830" s="2"/>
      <c r="G41830" s="2"/>
      <c r="H41830" s="2"/>
    </row>
    <row r="41831" spans="2:8">
      <c r="B41831" s="2" t="s">
        <v>42279</v>
      </c>
      <c r="C41831" s="2">
        <v>29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42281</v>
      </c>
      <c r="C41833" s="2">
        <v>30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42283</v>
      </c>
      <c r="C41835" s="2">
        <v>24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42286</v>
      </c>
      <c r="C41838" s="2">
        <v>27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42287</v>
      </c>
      <c r="C41839" s="2">
        <v>14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42288</v>
      </c>
      <c r="C41840" s="2">
        <v>18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42289</v>
      </c>
      <c r="C41841" s="2">
        <v>22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42291</v>
      </c>
      <c r="C41843" s="2">
        <v>25</v>
      </c>
      <c r="D41843" s="2" t="s">
        <v>457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457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42295</v>
      </c>
      <c r="C41847" s="2">
        <v>31</v>
      </c>
      <c r="D41847" s="2" t="s">
        <v>457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457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42298</v>
      </c>
      <c r="C41850" s="2">
        <v>31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42300</v>
      </c>
      <c r="C41852" s="2">
        <v>38</v>
      </c>
      <c r="D41852" s="2" t="s">
        <v>457</v>
      </c>
      <c r="E41852" s="2"/>
      <c r="F41852" s="2"/>
      <c r="G41852" s="2"/>
      <c r="H41852" s="2"/>
    </row>
    <row r="41853" spans="2:8">
      <c r="B41853" s="2" t="s">
        <v>42301</v>
      </c>
      <c r="C41853" s="2">
        <v>39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42302</v>
      </c>
      <c r="C41854" s="2">
        <v>43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42304</v>
      </c>
      <c r="C41856" s="2">
        <v>31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42305</v>
      </c>
      <c r="C41857" s="2">
        <v>31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457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457</v>
      </c>
      <c r="E41859" s="2"/>
      <c r="F41859" s="2"/>
      <c r="G41859" s="2"/>
      <c r="H41859" s="2"/>
    </row>
    <row r="41860" spans="2:8">
      <c r="B41860" s="2" t="s">
        <v>42308</v>
      </c>
      <c r="C41860" s="2">
        <v>22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23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42318</v>
      </c>
      <c r="C41870" s="2">
        <v>20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42319</v>
      </c>
      <c r="C41871" s="2">
        <v>32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42320</v>
      </c>
      <c r="C41872" s="2">
        <v>33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42321</v>
      </c>
      <c r="C41873" s="2">
        <v>32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42322</v>
      </c>
      <c r="C41874" s="2">
        <v>32</v>
      </c>
      <c r="D41874" s="2" t="s">
        <v>457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457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457</v>
      </c>
      <c r="E41876" s="2"/>
      <c r="F41876" s="2"/>
      <c r="G41876" s="2"/>
      <c r="H41876" s="2"/>
    </row>
    <row r="41877" spans="2:8">
      <c r="B41877" s="2" t="s">
        <v>42325</v>
      </c>
      <c r="C41877" s="2">
        <v>31</v>
      </c>
      <c r="D41877" s="2" t="s">
        <v>457</v>
      </c>
      <c r="E41877" s="2"/>
      <c r="F41877" s="2"/>
      <c r="G41877" s="2"/>
      <c r="H41877" s="2"/>
    </row>
    <row r="41878" spans="2:8">
      <c r="B41878" s="2" t="s">
        <v>42326</v>
      </c>
      <c r="C41878" s="2">
        <v>34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42328</v>
      </c>
      <c r="C41880" s="2">
        <v>34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42330</v>
      </c>
      <c r="C41882" s="2">
        <v>32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42331</v>
      </c>
      <c r="C41883" s="2">
        <v>33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42332</v>
      </c>
      <c r="C41884" s="2">
        <v>32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42333</v>
      </c>
      <c r="C41885" s="2">
        <v>30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42336</v>
      </c>
      <c r="C41888" s="2">
        <v>28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457</v>
      </c>
      <c r="E41890" s="2"/>
      <c r="F41890" s="2"/>
      <c r="G41890" s="2"/>
      <c r="H41890" s="2"/>
    </row>
    <row r="41891" spans="2:8">
      <c r="B41891" s="2" t="s">
        <v>42339</v>
      </c>
      <c r="C41891" s="2">
        <v>10</v>
      </c>
      <c r="D41891" s="2" t="s">
        <v>457</v>
      </c>
      <c r="E41891" s="2"/>
      <c r="F41891" s="2"/>
      <c r="G41891" s="2"/>
      <c r="H41891" s="2"/>
    </row>
    <row r="41892" spans="2:8">
      <c r="B41892" s="2" t="s">
        <v>42340</v>
      </c>
      <c r="C41892" s="2">
        <v>35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42341</v>
      </c>
      <c r="C41893" s="2">
        <v>34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42342</v>
      </c>
      <c r="C41894" s="2">
        <v>32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42343</v>
      </c>
      <c r="C41895" s="2">
        <v>34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42345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17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17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17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10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42360</v>
      </c>
      <c r="C41912" s="2">
        <v>12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42361</v>
      </c>
      <c r="C41913" s="2">
        <v>23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42363</v>
      </c>
      <c r="C41915" s="2">
        <v>36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42364</v>
      </c>
      <c r="C41916" s="2">
        <v>33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42365</v>
      </c>
      <c r="C41917" s="2">
        <v>33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42367</v>
      </c>
      <c r="C41919" s="2">
        <v>18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42376</v>
      </c>
      <c r="C41928" s="2">
        <v>33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42377</v>
      </c>
      <c r="C41929" s="2">
        <v>32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42378</v>
      </c>
      <c r="C41930" s="2">
        <v>32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42379</v>
      </c>
      <c r="C41931" s="2">
        <v>32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42380</v>
      </c>
      <c r="C41932" s="2">
        <v>32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42381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42395</v>
      </c>
      <c r="C41947" s="2">
        <v>20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42396</v>
      </c>
      <c r="C41948" s="2">
        <v>19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42397</v>
      </c>
      <c r="C41949" s="2">
        <v>18</v>
      </c>
      <c r="D41949" s="2" t="s">
        <v>457</v>
      </c>
      <c r="E41949" s="2"/>
      <c r="F41949" s="2"/>
      <c r="G41949" s="2"/>
      <c r="H41949" s="2"/>
    </row>
    <row r="41950" spans="2:8">
      <c r="B41950" s="2" t="s">
        <v>42398</v>
      </c>
      <c r="C41950" s="2">
        <v>17</v>
      </c>
      <c r="D41950" s="2" t="s">
        <v>457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457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457</v>
      </c>
      <c r="E41952" s="2"/>
      <c r="F41952" s="2"/>
      <c r="G41952" s="2"/>
      <c r="H41952" s="2"/>
    </row>
    <row r="41953" spans="2:8">
      <c r="B41953" s="2" t="s">
        <v>42401</v>
      </c>
      <c r="C41953" s="2">
        <v>26</v>
      </c>
      <c r="D41953" s="2" t="s">
        <v>457</v>
      </c>
      <c r="E41953" s="2"/>
      <c r="F41953" s="2"/>
      <c r="G41953" s="2"/>
      <c r="H41953" s="2"/>
    </row>
    <row r="41954" spans="2:8">
      <c r="B41954" s="2" t="s">
        <v>42402</v>
      </c>
      <c r="C41954" s="2">
        <v>26</v>
      </c>
      <c r="D41954" s="2" t="s">
        <v>457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457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457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457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457</v>
      </c>
      <c r="E41958" s="2"/>
      <c r="F41958" s="2"/>
      <c r="G41958" s="2"/>
      <c r="H41958" s="2"/>
    </row>
    <row r="41959" spans="2:8">
      <c r="B41959" s="2" t="s">
        <v>42407</v>
      </c>
      <c r="C41959" s="2">
        <v>30</v>
      </c>
      <c r="D41959" s="2" t="s">
        <v>457</v>
      </c>
      <c r="E41959" s="2"/>
      <c r="F41959" s="2"/>
      <c r="G41959" s="2"/>
      <c r="H41959" s="2"/>
    </row>
    <row r="41960" spans="2:8">
      <c r="B41960" s="2" t="s">
        <v>42408</v>
      </c>
      <c r="C41960" s="2">
        <v>29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42410</v>
      </c>
      <c r="C41962" s="2">
        <v>32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42412</v>
      </c>
      <c r="C41964" s="2">
        <v>32</v>
      </c>
      <c r="D41964" s="2" t="s">
        <v>457</v>
      </c>
      <c r="E41964" s="2"/>
      <c r="F41964" s="2"/>
      <c r="G41964" s="2"/>
      <c r="H41964" s="2"/>
    </row>
    <row r="41965" spans="2:8">
      <c r="B41965" s="2" t="s">
        <v>42413</v>
      </c>
      <c r="C41965" s="2">
        <v>40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42414</v>
      </c>
      <c r="C41966" s="2">
        <v>39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42415</v>
      </c>
      <c r="C41967" s="2">
        <v>39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42416</v>
      </c>
      <c r="C41968" s="2">
        <v>38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42417</v>
      </c>
      <c r="C41969" s="2">
        <v>23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17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19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30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42428</v>
      </c>
      <c r="C41980" s="2">
        <v>31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42429</v>
      </c>
      <c r="C41981" s="2">
        <v>31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42431</v>
      </c>
      <c r="C41983" s="2">
        <v>31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42432</v>
      </c>
      <c r="C41984" s="2">
        <v>32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42434</v>
      </c>
      <c r="C41986" s="2">
        <v>31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42435</v>
      </c>
      <c r="C41987" s="2">
        <v>30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42436</v>
      </c>
      <c r="C41988" s="2">
        <v>30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457</v>
      </c>
      <c r="E41989" s="2"/>
      <c r="F41989" s="2"/>
      <c r="G41989" s="2"/>
      <c r="H41989" s="2"/>
    </row>
    <row r="41990" spans="2:8">
      <c r="B41990" s="2" t="s">
        <v>42438</v>
      </c>
      <c r="C41990" s="2">
        <v>34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42439</v>
      </c>
      <c r="C41991" s="2">
        <v>37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42441</v>
      </c>
      <c r="C41993" s="2">
        <v>37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42442</v>
      </c>
      <c r="C41994" s="2">
        <v>34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42444</v>
      </c>
      <c r="C41996" s="2">
        <v>29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42449</v>
      </c>
      <c r="C42001" s="2">
        <v>35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42450</v>
      </c>
      <c r="C42002" s="2">
        <v>34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42451</v>
      </c>
      <c r="C42003" s="2">
        <v>34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42452</v>
      </c>
      <c r="C42004" s="2">
        <v>33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42458</v>
      </c>
      <c r="C42010" s="2">
        <v>37</v>
      </c>
      <c r="D42010" s="2" t="s">
        <v>457</v>
      </c>
      <c r="E42010" s="2"/>
      <c r="F42010" s="2"/>
      <c r="G42010" s="2"/>
      <c r="H42010" s="2"/>
    </row>
    <row r="42011" spans="2:8">
      <c r="B42011" s="2" t="s">
        <v>42459</v>
      </c>
      <c r="C42011" s="2">
        <v>38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42460</v>
      </c>
      <c r="C42012" s="2">
        <v>37</v>
      </c>
      <c r="D42012" s="2" t="s">
        <v>457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42462</v>
      </c>
      <c r="C42014" s="2">
        <v>33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42463</v>
      </c>
      <c r="C42015" s="2">
        <v>41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42464</v>
      </c>
      <c r="C42016" s="2">
        <v>45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42465</v>
      </c>
      <c r="C42017" s="2">
        <v>44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42466</v>
      </c>
      <c r="C42018" s="2">
        <v>43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42467</v>
      </c>
      <c r="C42019" s="2">
        <v>42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19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19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19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17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14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12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31</v>
      </c>
      <c r="D42034" s="2" t="s">
        <v>457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457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42486</v>
      </c>
      <c r="C42038" s="2">
        <v>34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42487</v>
      </c>
      <c r="C42039" s="2">
        <v>37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42488</v>
      </c>
      <c r="C42040" s="2">
        <v>36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42498</v>
      </c>
      <c r="C42050" s="2">
        <v>30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42500</v>
      </c>
      <c r="C42052" s="2">
        <v>28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42501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457</v>
      </c>
      <c r="E42059" s="2"/>
      <c r="F42059" s="2"/>
      <c r="G42059" s="2"/>
      <c r="H42059" s="2"/>
    </row>
    <row r="42060" spans="2:8">
      <c r="B42060" s="2" t="s">
        <v>42508</v>
      </c>
      <c r="C42060" s="2">
        <v>35</v>
      </c>
      <c r="D42060" s="2" t="s">
        <v>457</v>
      </c>
      <c r="E42060" s="2"/>
      <c r="F42060" s="2"/>
      <c r="G42060" s="2"/>
      <c r="H42060" s="2"/>
    </row>
    <row r="42061" spans="2:8">
      <c r="B42061" s="2" t="s">
        <v>42509</v>
      </c>
      <c r="C42061" s="2">
        <v>35</v>
      </c>
      <c r="D42061" s="2" t="s">
        <v>457</v>
      </c>
      <c r="E42061" s="2"/>
      <c r="F42061" s="2"/>
      <c r="G42061" s="2"/>
      <c r="H42061" s="2"/>
    </row>
    <row r="42062" spans="2:8">
      <c r="B42062" s="2" t="s">
        <v>42510</v>
      </c>
      <c r="C42062" s="2">
        <v>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10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32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42516</v>
      </c>
      <c r="C42068" s="2">
        <v>32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42519</v>
      </c>
      <c r="C42071" s="2">
        <v>30</v>
      </c>
      <c r="D42071" s="2" t="s">
        <v>457</v>
      </c>
      <c r="E42071" s="2"/>
      <c r="F42071" s="2"/>
      <c r="G42071" s="2"/>
      <c r="H42071" s="2"/>
    </row>
    <row r="42072" spans="2:8">
      <c r="B42072" s="2" t="s">
        <v>42520</v>
      </c>
      <c r="C42072" s="2">
        <v>32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42521</v>
      </c>
      <c r="C42073" s="2">
        <v>31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42522</v>
      </c>
      <c r="C42074" s="2">
        <v>31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42523</v>
      </c>
      <c r="C42075" s="2">
        <v>32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42524</v>
      </c>
      <c r="C42076" s="2">
        <v>34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42525</v>
      </c>
      <c r="C42077" s="2">
        <v>34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42526</v>
      </c>
      <c r="C42078" s="2">
        <v>32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28</v>
      </c>
      <c r="D42085" s="2" t="s">
        <v>457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42535</v>
      </c>
      <c r="C42087" s="2">
        <v>29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42539</v>
      </c>
      <c r="C42091" s="2">
        <v>40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43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42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33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42544</v>
      </c>
      <c r="C42096" s="2">
        <v>32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42545</v>
      </c>
      <c r="C42097" s="2">
        <v>32</v>
      </c>
      <c r="D42097" s="2" t="s">
        <v>457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457</v>
      </c>
      <c r="E42099" s="2"/>
      <c r="F42099" s="2"/>
      <c r="G42099" s="2"/>
      <c r="H42099" s="2"/>
    </row>
    <row r="42100" spans="2:8">
      <c r="B42100" s="2" t="s">
        <v>42548</v>
      </c>
      <c r="C42100" s="2">
        <v>39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42549</v>
      </c>
      <c r="C42101" s="2">
        <v>38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42550</v>
      </c>
      <c r="C42102" s="2">
        <v>39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42551</v>
      </c>
      <c r="C42103" s="2">
        <v>38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42552</v>
      </c>
      <c r="C42104" s="2">
        <v>36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42554</v>
      </c>
      <c r="C42106" s="2">
        <v>31</v>
      </c>
      <c r="D42106" s="2" t="s">
        <v>457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457</v>
      </c>
      <c r="E42107" s="2"/>
      <c r="F42107" s="2"/>
      <c r="G42107" s="2"/>
      <c r="H42107" s="2"/>
    </row>
    <row r="42108" spans="2:8">
      <c r="B42108" s="2" t="s">
        <v>42556</v>
      </c>
      <c r="C42108" s="2">
        <v>32</v>
      </c>
      <c r="D42108" s="2" t="s">
        <v>457</v>
      </c>
      <c r="E42108" s="2"/>
      <c r="F42108" s="2"/>
      <c r="G42108" s="2"/>
      <c r="H42108" s="2"/>
    </row>
    <row r="42109" spans="2:8">
      <c r="B42109" s="2" t="s">
        <v>42557</v>
      </c>
      <c r="C42109" s="2">
        <v>21</v>
      </c>
      <c r="D42109" s="2" t="s">
        <v>457</v>
      </c>
      <c r="E42109" s="2"/>
      <c r="F42109" s="2"/>
      <c r="G42109" s="2"/>
      <c r="H42109" s="2"/>
    </row>
    <row r="42110" spans="2:8">
      <c r="B42110" s="2" t="s">
        <v>42558</v>
      </c>
      <c r="C42110" s="2">
        <v>22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42560</v>
      </c>
      <c r="C42112" s="2">
        <v>34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42561</v>
      </c>
      <c r="C42113" s="2">
        <v>36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42562</v>
      </c>
      <c r="C42114" s="2">
        <v>36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42563</v>
      </c>
      <c r="C42115" s="2">
        <v>36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42564</v>
      </c>
      <c r="C42116" s="2">
        <v>35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42571</v>
      </c>
      <c r="C42123" s="2">
        <v>27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42572</v>
      </c>
      <c r="C42124" s="2">
        <v>34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42573</v>
      </c>
      <c r="C42125" s="2">
        <v>36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42574</v>
      </c>
      <c r="C42126" s="2">
        <v>36</v>
      </c>
      <c r="D42126" s="2" t="s">
        <v>457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457</v>
      </c>
      <c r="E42127" s="2"/>
      <c r="F42127" s="2"/>
      <c r="G42127" s="2"/>
      <c r="H42127" s="2"/>
    </row>
    <row r="42128" spans="2:8">
      <c r="B42128" s="2" t="s">
        <v>42576</v>
      </c>
      <c r="C42128" s="2">
        <v>34</v>
      </c>
      <c r="D42128" s="2" t="s">
        <v>457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42578</v>
      </c>
      <c r="C42130" s="2">
        <v>32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42580</v>
      </c>
      <c r="C42132" s="2">
        <v>32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42583</v>
      </c>
      <c r="C42135" s="2">
        <v>30</v>
      </c>
      <c r="D42135" s="2" t="s">
        <v>457</v>
      </c>
      <c r="E42135" s="2"/>
      <c r="F42135" s="2"/>
      <c r="G42135" s="2"/>
      <c r="H42135" s="2"/>
    </row>
    <row r="42136" spans="2:8">
      <c r="B42136" s="2" t="s">
        <v>42584</v>
      </c>
      <c r="C42136" s="2">
        <v>35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26</v>
      </c>
      <c r="D42142" s="2" t="s">
        <v>457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42592</v>
      </c>
      <c r="C42144" s="2">
        <v>25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42593</v>
      </c>
      <c r="C42145" s="2">
        <v>24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42594</v>
      </c>
      <c r="C42146" s="2">
        <v>25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42596</v>
      </c>
      <c r="C42148" s="2">
        <v>25</v>
      </c>
      <c r="D42148" s="2" t="s">
        <v>457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457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42601</v>
      </c>
      <c r="C42153" s="2">
        <v>20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42602</v>
      </c>
      <c r="C42154" s="2">
        <v>17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42610</v>
      </c>
      <c r="C42162" s="2">
        <v>35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42613</v>
      </c>
      <c r="C42165" s="2">
        <v>33</v>
      </c>
      <c r="D42165" s="2" t="s">
        <v>457</v>
      </c>
      <c r="E42165" s="2"/>
      <c r="F42165" s="2"/>
      <c r="G42165" s="2"/>
      <c r="H42165" s="2"/>
    </row>
    <row r="42166" spans="2:8">
      <c r="B42166" s="2" t="s">
        <v>42614</v>
      </c>
      <c r="C42166" s="2">
        <v>32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42615</v>
      </c>
      <c r="C42167" s="2">
        <v>40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42616</v>
      </c>
      <c r="C42168" s="2">
        <v>44</v>
      </c>
      <c r="D42168" s="2" t="s">
        <v>457</v>
      </c>
      <c r="E42168" s="2"/>
      <c r="F42168" s="2"/>
      <c r="G42168" s="2"/>
      <c r="H42168" s="2"/>
    </row>
    <row r="42169" spans="2:8">
      <c r="B42169" s="2" t="s">
        <v>42617</v>
      </c>
      <c r="C42169" s="2">
        <v>43</v>
      </c>
      <c r="D42169" s="2" t="s">
        <v>457</v>
      </c>
      <c r="E42169" s="2"/>
      <c r="F42169" s="2"/>
      <c r="G42169" s="2"/>
      <c r="H42169" s="2"/>
    </row>
    <row r="42170" spans="2:8">
      <c r="B42170" s="2" t="s">
        <v>42618</v>
      </c>
      <c r="C42170" s="2">
        <v>42</v>
      </c>
      <c r="D42170" s="2" t="s">
        <v>457</v>
      </c>
      <c r="E42170" s="2"/>
      <c r="F42170" s="2"/>
      <c r="G42170" s="2"/>
      <c r="H42170" s="2"/>
    </row>
    <row r="42171" spans="2:8">
      <c r="B42171" s="2" t="s">
        <v>42619</v>
      </c>
      <c r="C42171" s="2">
        <v>40</v>
      </c>
      <c r="D42171" s="2" t="s">
        <v>457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42621</v>
      </c>
      <c r="C42173" s="2">
        <v>26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42622</v>
      </c>
      <c r="C42174" s="2">
        <v>26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42625</v>
      </c>
      <c r="C42177" s="2">
        <v>23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42626</v>
      </c>
      <c r="C42178" s="2">
        <v>25</v>
      </c>
      <c r="D42178" s="2" t="s">
        <v>457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42630</v>
      </c>
      <c r="C42182" s="2">
        <v>34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42631</v>
      </c>
      <c r="C42183" s="2">
        <v>33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42634</v>
      </c>
      <c r="C42186" s="2">
        <v>38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42635</v>
      </c>
      <c r="C42187" s="2">
        <v>36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42636</v>
      </c>
      <c r="C42188" s="2">
        <v>37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42637</v>
      </c>
      <c r="C42189" s="2">
        <v>36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42641</v>
      </c>
      <c r="C42193" s="2">
        <v>31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42642</v>
      </c>
      <c r="C42194" s="2">
        <v>31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42645</v>
      </c>
      <c r="C42197" s="2">
        <v>33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42646</v>
      </c>
      <c r="C42198" s="2">
        <v>33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42648</v>
      </c>
      <c r="C42200" s="2">
        <v>29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42649</v>
      </c>
      <c r="C42201" s="2">
        <v>28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42650</v>
      </c>
      <c r="C42202" s="2">
        <v>11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457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13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12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14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19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33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42667</v>
      </c>
      <c r="C42219" s="2">
        <v>34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42669</v>
      </c>
      <c r="C42221" s="2">
        <v>31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457</v>
      </c>
      <c r="E42222" s="2"/>
      <c r="F42222" s="2"/>
      <c r="G42222" s="2"/>
      <c r="H42222" s="2"/>
    </row>
    <row r="42223" spans="2:8">
      <c r="B42223" s="2" t="s">
        <v>42671</v>
      </c>
      <c r="C42223" s="2">
        <v>24</v>
      </c>
      <c r="D42223" s="2" t="s">
        <v>457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457</v>
      </c>
      <c r="E42224" s="2"/>
      <c r="F42224" s="2"/>
      <c r="G42224" s="2"/>
      <c r="H42224" s="2"/>
    </row>
    <row r="42225" spans="2:8">
      <c r="B42225" s="2" t="s">
        <v>42673</v>
      </c>
      <c r="C42225" s="2">
        <v>10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25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42675</v>
      </c>
      <c r="C42227" s="2">
        <v>25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42676</v>
      </c>
      <c r="C42228" s="2">
        <v>27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457</v>
      </c>
      <c r="E42230" s="2"/>
      <c r="F42230" s="2"/>
      <c r="G42230" s="2"/>
      <c r="H42230" s="2"/>
    </row>
    <row r="42231" spans="2:8">
      <c r="B42231" s="2" t="s">
        <v>42679</v>
      </c>
      <c r="C42231" s="2">
        <v>27</v>
      </c>
      <c r="D42231" s="2" t="s">
        <v>457</v>
      </c>
      <c r="E42231" s="2"/>
      <c r="F42231" s="2"/>
      <c r="G42231" s="2"/>
      <c r="H42231" s="2"/>
    </row>
    <row r="42232" spans="2:8">
      <c r="B42232" s="2" t="s">
        <v>42680</v>
      </c>
      <c r="C42232" s="2">
        <v>27</v>
      </c>
      <c r="D42232" s="2" t="s">
        <v>457</v>
      </c>
      <c r="E42232" s="2"/>
      <c r="F42232" s="2"/>
      <c r="G42232" s="2"/>
      <c r="H42232" s="2"/>
    </row>
    <row r="42233" spans="2:8">
      <c r="B42233" s="2" t="s">
        <v>42681</v>
      </c>
      <c r="C42233" s="2">
        <v>28</v>
      </c>
      <c r="D42233" s="2" t="s">
        <v>457</v>
      </c>
      <c r="E42233" s="2"/>
      <c r="F42233" s="2"/>
      <c r="G42233" s="2"/>
      <c r="H42233" s="2"/>
    </row>
    <row r="42234" spans="2:8">
      <c r="B42234" s="2" t="s">
        <v>42682</v>
      </c>
      <c r="C42234" s="2">
        <v>26</v>
      </c>
      <c r="D42234" s="2" t="s">
        <v>457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457</v>
      </c>
      <c r="E42235" s="2"/>
      <c r="F42235" s="2"/>
      <c r="G42235" s="2"/>
      <c r="H42235" s="2"/>
    </row>
    <row r="42236" spans="2:8">
      <c r="B42236" s="2" t="s">
        <v>42684</v>
      </c>
      <c r="C42236" s="2">
        <v>28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42686</v>
      </c>
      <c r="C42238" s="2">
        <v>35</v>
      </c>
      <c r="D42238" s="2" t="s">
        <v>457</v>
      </c>
      <c r="E42238" s="2"/>
      <c r="F42238" s="2"/>
      <c r="G42238" s="2"/>
      <c r="H42238" s="2"/>
    </row>
    <row r="42239" spans="2:8">
      <c r="B42239" s="2" t="s">
        <v>42687</v>
      </c>
      <c r="C42239" s="2">
        <v>35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42688</v>
      </c>
      <c r="C42240" s="2">
        <v>36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42702</v>
      </c>
      <c r="C42254" s="2">
        <v>34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42703</v>
      </c>
      <c r="C42255" s="2">
        <v>34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42704</v>
      </c>
      <c r="C42256" s="2">
        <v>34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42705</v>
      </c>
      <c r="C42257" s="2">
        <v>34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42706</v>
      </c>
      <c r="C42258" s="2">
        <v>40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42707</v>
      </c>
      <c r="C42259" s="2">
        <v>40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42709</v>
      </c>
      <c r="C42261" s="2">
        <v>19</v>
      </c>
      <c r="D42261" s="2" t="s">
        <v>457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25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42737</v>
      </c>
      <c r="C42289" s="2">
        <v>27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42738</v>
      </c>
      <c r="C42290" s="2">
        <v>27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42739</v>
      </c>
      <c r="C42291" s="2">
        <v>26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42740</v>
      </c>
      <c r="C42292" s="2">
        <v>25</v>
      </c>
      <c r="D42292" s="2" t="s">
        <v>457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42746</v>
      </c>
      <c r="C42298" s="2">
        <v>28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42747</v>
      </c>
      <c r="C42299" s="2">
        <v>27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42748</v>
      </c>
      <c r="C42300" s="2">
        <v>26</v>
      </c>
      <c r="D42300" s="2" t="s">
        <v>457</v>
      </c>
      <c r="E42300" s="2"/>
      <c r="F42300" s="2"/>
      <c r="G42300" s="2"/>
      <c r="H42300" s="2"/>
    </row>
    <row r="42301" spans="2:8">
      <c r="B42301" s="2" t="s">
        <v>42749</v>
      </c>
      <c r="C42301" s="2">
        <v>26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19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457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457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457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457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457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42770</v>
      </c>
      <c r="C42322" s="2">
        <v>40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42771</v>
      </c>
      <c r="C42323" s="2">
        <v>40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42772</v>
      </c>
      <c r="C42324" s="2">
        <v>38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42773</v>
      </c>
      <c r="C42325" s="2">
        <v>36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457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457</v>
      </c>
      <c r="E42328" s="2"/>
      <c r="F42328" s="2"/>
      <c r="G42328" s="2"/>
      <c r="H42328" s="2"/>
    </row>
    <row r="42329" spans="2:8">
      <c r="B42329" s="2" t="s">
        <v>42777</v>
      </c>
      <c r="C42329" s="2">
        <v>26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457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457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457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457</v>
      </c>
      <c r="E42336" s="2"/>
      <c r="F42336" s="2"/>
      <c r="G42336" s="2"/>
      <c r="H42336" s="2"/>
    </row>
    <row r="42337" spans="2:8">
      <c r="B42337" s="2" t="s">
        <v>42785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23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42795</v>
      </c>
      <c r="C42347" s="2">
        <v>23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42799</v>
      </c>
      <c r="C42351" s="2">
        <v>27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457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457</v>
      </c>
      <c r="E42353" s="2"/>
      <c r="F42353" s="2"/>
      <c r="G42353" s="2"/>
      <c r="H42353" s="2"/>
    </row>
    <row r="42354" spans="2:8">
      <c r="B42354" s="2" t="s">
        <v>42802</v>
      </c>
      <c r="C42354" s="2">
        <v>25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42812</v>
      </c>
      <c r="C42364" s="2">
        <v>24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457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42817</v>
      </c>
      <c r="C42369" s="2">
        <v>30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42818</v>
      </c>
      <c r="C42370" s="2">
        <v>31</v>
      </c>
      <c r="D42370" s="2" t="s">
        <v>457</v>
      </c>
      <c r="E42370" s="2"/>
      <c r="F42370" s="2"/>
      <c r="G42370" s="2"/>
      <c r="H42370" s="2"/>
    </row>
    <row r="42371" spans="2:8">
      <c r="B42371" s="2" t="s">
        <v>42819</v>
      </c>
      <c r="C42371" s="2">
        <v>30</v>
      </c>
      <c r="D42371" s="2" t="s">
        <v>457</v>
      </c>
      <c r="E42371" s="2"/>
      <c r="F42371" s="2"/>
      <c r="G42371" s="2"/>
      <c r="H42371" s="2"/>
    </row>
    <row r="42372" spans="2:8">
      <c r="B42372" s="2" t="s">
        <v>42820</v>
      </c>
      <c r="C42372" s="2">
        <v>32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42821</v>
      </c>
      <c r="C42373" s="2">
        <v>32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42824</v>
      </c>
      <c r="C42376" s="2">
        <v>32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42826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42836</v>
      </c>
      <c r="C42388" s="2">
        <v>30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42837</v>
      </c>
      <c r="C42389" s="2">
        <v>32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42838</v>
      </c>
      <c r="C42390" s="2">
        <v>15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18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42843</v>
      </c>
      <c r="C42395" s="2">
        <v>33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42848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28</v>
      </c>
      <c r="D42412" s="2" t="s">
        <v>457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457</v>
      </c>
      <c r="E42414" s="2"/>
      <c r="F42414" s="2"/>
      <c r="G42414" s="2"/>
      <c r="H42414" s="2"/>
    </row>
    <row r="42415" spans="2:8">
      <c r="B42415" s="2" t="s">
        <v>42863</v>
      </c>
      <c r="C42415" s="2">
        <v>30</v>
      </c>
      <c r="D42415" s="2" t="s">
        <v>457</v>
      </c>
      <c r="E42415" s="2"/>
      <c r="F42415" s="2"/>
      <c r="G42415" s="2"/>
      <c r="H42415" s="2"/>
    </row>
    <row r="42416" spans="2:8">
      <c r="B42416" s="2" t="s">
        <v>42864</v>
      </c>
      <c r="C42416" s="2">
        <v>25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457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457</v>
      </c>
      <c r="E42419" s="2"/>
      <c r="F42419" s="2"/>
      <c r="G42419" s="2"/>
      <c r="H42419" s="2"/>
    </row>
    <row r="42420" spans="2:8">
      <c r="B42420" s="2" t="s">
        <v>42868</v>
      </c>
      <c r="C42420" s="2">
        <v>32</v>
      </c>
      <c r="D42420" s="2" t="s">
        <v>457</v>
      </c>
      <c r="E42420" s="2"/>
      <c r="F42420" s="2"/>
      <c r="G42420" s="2"/>
      <c r="H42420" s="2"/>
    </row>
    <row r="42421" spans="2:8">
      <c r="B42421" s="2" t="s">
        <v>42869</v>
      </c>
      <c r="C42421" s="2">
        <v>39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42870</v>
      </c>
      <c r="C42422" s="2">
        <v>38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42871</v>
      </c>
      <c r="C42423" s="2">
        <v>38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42872</v>
      </c>
      <c r="C42424" s="2">
        <v>36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16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16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16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14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19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12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12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12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12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11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12</v>
      </c>
      <c r="D42453" s="2" t="s">
        <v>457</v>
      </c>
      <c r="E42453" s="2"/>
      <c r="F42453" s="2"/>
      <c r="G42453" s="2"/>
      <c r="H42453" s="2"/>
    </row>
    <row r="42454" spans="2:8">
      <c r="B42454" s="2" t="s">
        <v>42902</v>
      </c>
      <c r="C42454" s="2">
        <v>22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42903</v>
      </c>
      <c r="C42455" s="2">
        <v>23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42904</v>
      </c>
      <c r="C42456" s="2">
        <v>24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42905</v>
      </c>
      <c r="C42457" s="2">
        <v>25</v>
      </c>
      <c r="D42457" s="2" t="s">
        <v>457</v>
      </c>
      <c r="E42457" s="2"/>
      <c r="F42457" s="2"/>
      <c r="G42457" s="2"/>
      <c r="H42457" s="2"/>
    </row>
    <row r="42458" spans="2:8">
      <c r="B42458" s="2" t="s">
        <v>42906</v>
      </c>
      <c r="C42458" s="2">
        <v>25</v>
      </c>
      <c r="D42458" s="2" t="s">
        <v>457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42909</v>
      </c>
      <c r="C42461" s="2">
        <v>29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42910</v>
      </c>
      <c r="C42462" s="2">
        <v>29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42913</v>
      </c>
      <c r="C42465" s="2">
        <v>35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42914</v>
      </c>
      <c r="C42466" s="2">
        <v>37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42915</v>
      </c>
      <c r="C42467" s="2">
        <v>37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42916</v>
      </c>
      <c r="C42468" s="2">
        <v>36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42917</v>
      </c>
      <c r="C42469" s="2">
        <v>34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42918</v>
      </c>
      <c r="C42470" s="2">
        <v>34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457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457</v>
      </c>
      <c r="E42473" s="2"/>
      <c r="F42473" s="2"/>
      <c r="G42473" s="2"/>
      <c r="H42473" s="2"/>
    </row>
    <row r="42474" spans="2:8">
      <c r="B42474" s="2" t="s">
        <v>42922</v>
      </c>
      <c r="C42474" s="2">
        <v>31</v>
      </c>
      <c r="D42474" s="2" t="s">
        <v>457</v>
      </c>
      <c r="E42474" s="2"/>
      <c r="F42474" s="2"/>
      <c r="G42474" s="2"/>
      <c r="H42474" s="2"/>
    </row>
    <row r="42475" spans="2:8">
      <c r="B42475" s="2" t="s">
        <v>42923</v>
      </c>
      <c r="C42475" s="2">
        <v>31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42924</v>
      </c>
      <c r="C42476" s="2">
        <v>30</v>
      </c>
      <c r="D42476" s="2" t="s">
        <v>457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42930</v>
      </c>
      <c r="C42482" s="2">
        <v>26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42931</v>
      </c>
      <c r="C42483" s="2">
        <v>35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42932</v>
      </c>
      <c r="C42484" s="2">
        <v>35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42937</v>
      </c>
      <c r="C42489" s="2">
        <v>39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42938</v>
      </c>
      <c r="C42490" s="2">
        <v>36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42939</v>
      </c>
      <c r="C42491" s="2">
        <v>31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42941</v>
      </c>
      <c r="C42493" s="2">
        <v>30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42942</v>
      </c>
      <c r="C42494" s="2">
        <v>31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42943</v>
      </c>
      <c r="C42495" s="2">
        <v>10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42944</v>
      </c>
      <c r="C42496" s="2">
        <v>31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42945</v>
      </c>
      <c r="C42497" s="2">
        <v>33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42946</v>
      </c>
      <c r="C42498" s="2">
        <v>33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42947</v>
      </c>
      <c r="C42499" s="2">
        <v>33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42952</v>
      </c>
      <c r="C42504" s="2">
        <v>30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42953</v>
      </c>
      <c r="C42505" s="2">
        <v>30</v>
      </c>
      <c r="D42505" s="2" t="s">
        <v>457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457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457</v>
      </c>
      <c r="E42507" s="2"/>
      <c r="F42507" s="2"/>
      <c r="G42507" s="2"/>
      <c r="H42507" s="2"/>
    </row>
    <row r="42508" spans="2:8">
      <c r="B42508" s="2" t="s">
        <v>42956</v>
      </c>
      <c r="C42508" s="2">
        <v>22</v>
      </c>
      <c r="D42508" s="2" t="s">
        <v>457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42959</v>
      </c>
      <c r="C42511" s="2">
        <v>23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42960</v>
      </c>
      <c r="C42512" s="2">
        <v>16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42961</v>
      </c>
      <c r="C42513" s="2">
        <v>8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457</v>
      </c>
      <c r="E42515" s="2"/>
      <c r="F42515" s="2"/>
      <c r="G42515" s="2"/>
      <c r="H42515" s="2"/>
    </row>
    <row r="42516" spans="2:8">
      <c r="B42516" s="2" t="s">
        <v>42964</v>
      </c>
      <c r="C42516" s="2">
        <v>32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42965</v>
      </c>
      <c r="C42517" s="2">
        <v>30</v>
      </c>
      <c r="D42517" s="2" t="s">
        <v>457</v>
      </c>
      <c r="E42517" s="2"/>
      <c r="F42517" s="2"/>
      <c r="G42517" s="2"/>
      <c r="H42517" s="2"/>
    </row>
    <row r="42518" spans="2:8">
      <c r="B42518" s="2" t="s">
        <v>42966</v>
      </c>
      <c r="C42518" s="2">
        <v>31</v>
      </c>
      <c r="D42518" s="2" t="s">
        <v>457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457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12</v>
      </c>
      <c r="D42527" s="2" t="s">
        <v>457</v>
      </c>
      <c r="E42527" s="2"/>
      <c r="F42527" s="2"/>
      <c r="G42527" s="2"/>
      <c r="H42527" s="2"/>
    </row>
    <row r="42528" spans="2:8">
      <c r="B42528" s="2" t="s">
        <v>42976</v>
      </c>
      <c r="C42528" s="2">
        <v>15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42977</v>
      </c>
      <c r="C42529" s="2">
        <v>23</v>
      </c>
      <c r="D42529" s="2" t="s">
        <v>457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457</v>
      </c>
      <c r="E42530" s="2"/>
      <c r="F42530" s="2"/>
      <c r="G42530" s="2"/>
      <c r="H42530" s="2"/>
    </row>
    <row r="42531" spans="2:8">
      <c r="B42531" s="2" t="s">
        <v>42979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25</v>
      </c>
      <c r="D42538" s="2" t="s">
        <v>457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42988</v>
      </c>
      <c r="C42540" s="2">
        <v>26</v>
      </c>
      <c r="D42540" s="2" t="s">
        <v>457</v>
      </c>
      <c r="E42540" s="2"/>
      <c r="F42540" s="2"/>
      <c r="G42540" s="2"/>
      <c r="H42540" s="2"/>
    </row>
    <row r="42541" spans="2:8">
      <c r="B42541" s="2" t="s">
        <v>42989</v>
      </c>
      <c r="C42541" s="2">
        <v>27</v>
      </c>
      <c r="D42541" s="2" t="s">
        <v>457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42991</v>
      </c>
      <c r="C42543" s="2">
        <v>26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42994</v>
      </c>
      <c r="C42546" s="2">
        <v>32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42995</v>
      </c>
      <c r="C42547" s="2">
        <v>34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42997</v>
      </c>
      <c r="C42549" s="2">
        <v>25</v>
      </c>
      <c r="D42549" s="2" t="s">
        <v>457</v>
      </c>
      <c r="E42549" s="2"/>
      <c r="F42549" s="2"/>
      <c r="G42549" s="2"/>
      <c r="H42549" s="2"/>
    </row>
    <row r="42550" spans="2:8">
      <c r="B42550" s="2" t="s">
        <v>42998</v>
      </c>
      <c r="C42550" s="2">
        <v>23</v>
      </c>
      <c r="D42550" s="2" t="s">
        <v>457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18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43007</v>
      </c>
      <c r="C42559" s="2">
        <v>29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43009</v>
      </c>
      <c r="C42561" s="2">
        <v>31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457</v>
      </c>
      <c r="E42564" s="2"/>
      <c r="F42564" s="2"/>
      <c r="G42564" s="2"/>
      <c r="H42564" s="2"/>
    </row>
    <row r="42565" spans="2:8">
      <c r="B42565" s="2" t="s">
        <v>43013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11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32</v>
      </c>
      <c r="D42571" s="2" t="s">
        <v>457</v>
      </c>
      <c r="E42571" s="2"/>
      <c r="F42571" s="2"/>
      <c r="G42571" s="2"/>
      <c r="H42571" s="2"/>
    </row>
    <row r="42572" spans="2:8">
      <c r="B42572" s="2" t="s">
        <v>43020</v>
      </c>
      <c r="C42572" s="2">
        <v>34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43021</v>
      </c>
      <c r="C42573" s="2">
        <v>37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43022</v>
      </c>
      <c r="C42574" s="2">
        <v>38</v>
      </c>
      <c r="D42574" s="2" t="s">
        <v>457</v>
      </c>
      <c r="E42574" s="2"/>
      <c r="F42574" s="2"/>
      <c r="G42574" s="2"/>
      <c r="H42574" s="2"/>
    </row>
    <row r="42575" spans="2:8">
      <c r="B42575" s="2" t="s">
        <v>43023</v>
      </c>
      <c r="C42575" s="2">
        <v>38</v>
      </c>
      <c r="D42575" s="2" t="s">
        <v>457</v>
      </c>
      <c r="E42575" s="2"/>
      <c r="F42575" s="2"/>
      <c r="G42575" s="2"/>
      <c r="H42575" s="2"/>
    </row>
    <row r="42576" spans="2:8">
      <c r="B42576" s="2" t="s">
        <v>43024</v>
      </c>
      <c r="C42576" s="2">
        <v>38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43025</v>
      </c>
      <c r="C42577" s="2">
        <v>31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43026</v>
      </c>
      <c r="C42578" s="2">
        <v>33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43027</v>
      </c>
      <c r="C42579" s="2">
        <v>30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43028</v>
      </c>
      <c r="C42580" s="2">
        <v>33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43029</v>
      </c>
      <c r="C42581" s="2">
        <v>34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43030</v>
      </c>
      <c r="C42582" s="2">
        <v>35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43031</v>
      </c>
      <c r="C42583" s="2">
        <v>20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18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43044</v>
      </c>
      <c r="C42596" s="2">
        <v>28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457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43047</v>
      </c>
      <c r="C42599" s="2">
        <v>22</v>
      </c>
      <c r="D42599" s="2" t="s">
        <v>457</v>
      </c>
      <c r="E42599" s="2"/>
      <c r="F42599" s="2"/>
      <c r="G42599" s="2"/>
      <c r="H42599" s="2"/>
    </row>
    <row r="42600" spans="2:8">
      <c r="B42600" s="2" t="s">
        <v>43048</v>
      </c>
      <c r="C42600" s="2">
        <v>19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43049</v>
      </c>
      <c r="C42601" s="2">
        <v>23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43051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17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6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43058</v>
      </c>
      <c r="C42610" s="2">
        <v>26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43059</v>
      </c>
      <c r="C42611" s="2">
        <v>45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43060</v>
      </c>
      <c r="C42612" s="2">
        <v>45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43061</v>
      </c>
      <c r="C42613" s="2">
        <v>43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43062</v>
      </c>
      <c r="C42614" s="2">
        <v>42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43063</v>
      </c>
      <c r="C42615" s="2">
        <v>41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43064</v>
      </c>
      <c r="C42616" s="2">
        <v>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43077</v>
      </c>
      <c r="C42629" s="2">
        <v>18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23</v>
      </c>
      <c r="D42634" s="2" t="s">
        <v>457</v>
      </c>
      <c r="E42634" s="2"/>
      <c r="F42634" s="2"/>
      <c r="G42634" s="2"/>
      <c r="H42634" s="2"/>
    </row>
    <row r="42635" spans="2:8">
      <c r="B42635" s="2" t="s">
        <v>43083</v>
      </c>
      <c r="C42635" s="2">
        <v>24</v>
      </c>
      <c r="D42635" s="2" t="s">
        <v>457</v>
      </c>
      <c r="E42635" s="2"/>
      <c r="F42635" s="2"/>
      <c r="G42635" s="2"/>
      <c r="H42635" s="2"/>
    </row>
    <row r="42636" spans="2:8">
      <c r="B42636" s="2" t="s">
        <v>43084</v>
      </c>
      <c r="C42636" s="2">
        <v>24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43087</v>
      </c>
      <c r="C42639" s="2">
        <v>24</v>
      </c>
      <c r="D42639" s="2" t="s">
        <v>457</v>
      </c>
      <c r="E42639" s="2"/>
      <c r="F42639" s="2"/>
      <c r="G42639" s="2"/>
      <c r="H42639" s="2"/>
    </row>
    <row r="42640" spans="2:8">
      <c r="B42640" s="2" t="s">
        <v>43088</v>
      </c>
      <c r="C42640" s="2">
        <v>25</v>
      </c>
      <c r="D42640" s="2" t="s">
        <v>457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457</v>
      </c>
      <c r="E42641" s="2"/>
      <c r="F42641" s="2"/>
      <c r="G42641" s="2"/>
      <c r="H42641" s="2"/>
    </row>
    <row r="42642" spans="2:8">
      <c r="B42642" s="2" t="s">
        <v>43090</v>
      </c>
      <c r="C42642" s="2">
        <v>23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43092</v>
      </c>
      <c r="C42644" s="2">
        <v>29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43095</v>
      </c>
      <c r="C42647" s="2">
        <v>26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43096</v>
      </c>
      <c r="C42648" s="2">
        <v>38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43097</v>
      </c>
      <c r="C42649" s="2">
        <v>37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43099</v>
      </c>
      <c r="C42651" s="2">
        <v>32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457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457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457</v>
      </c>
      <c r="E42656" s="2"/>
      <c r="F42656" s="2"/>
      <c r="G42656" s="2"/>
      <c r="H42656" s="2"/>
    </row>
    <row r="42657" spans="2:8">
      <c r="B42657" s="2" t="s">
        <v>43105</v>
      </c>
      <c r="C42657" s="2">
        <v>29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43106</v>
      </c>
      <c r="C42658" s="2">
        <v>16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457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457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457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457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457</v>
      </c>
      <c r="E42664" s="2"/>
      <c r="F42664" s="2"/>
      <c r="G42664" s="2"/>
      <c r="H42664" s="2"/>
    </row>
    <row r="42665" spans="2:8">
      <c r="B42665" s="2" t="s">
        <v>43113</v>
      </c>
      <c r="C42665" s="2">
        <v>21</v>
      </c>
      <c r="D42665" s="2" t="s">
        <v>457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43115</v>
      </c>
      <c r="C42667" s="2">
        <v>12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16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457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457</v>
      </c>
      <c r="E42677" s="2"/>
      <c r="F42677" s="2"/>
      <c r="G42677" s="2"/>
      <c r="H42677" s="2"/>
    </row>
    <row r="42678" spans="2:8">
      <c r="B42678" s="2" t="s">
        <v>43126</v>
      </c>
      <c r="C42678" s="2">
        <v>28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43127</v>
      </c>
      <c r="C42679" s="2">
        <v>28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457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457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457</v>
      </c>
      <c r="E42684" s="2"/>
      <c r="F42684" s="2"/>
      <c r="G42684" s="2"/>
      <c r="H42684" s="2"/>
    </row>
    <row r="42685" spans="2:8">
      <c r="B42685" s="2" t="s">
        <v>43133</v>
      </c>
      <c r="C42685" s="2">
        <v>30</v>
      </c>
      <c r="D42685" s="2" t="s">
        <v>457</v>
      </c>
      <c r="E42685" s="2"/>
      <c r="F42685" s="2"/>
      <c r="G42685" s="2"/>
      <c r="H42685" s="2"/>
    </row>
    <row r="42686" spans="2:8">
      <c r="B42686" s="2" t="s">
        <v>43134</v>
      </c>
      <c r="C42686" s="2">
        <v>30</v>
      </c>
      <c r="D42686" s="2" t="s">
        <v>457</v>
      </c>
      <c r="E42686" s="2"/>
      <c r="F42686" s="2"/>
      <c r="G42686" s="2"/>
      <c r="H42686" s="2"/>
    </row>
    <row r="42687" spans="2:8">
      <c r="B42687" s="2" t="s">
        <v>43135</v>
      </c>
      <c r="C42687" s="2">
        <v>30</v>
      </c>
      <c r="D42687" s="2" t="s">
        <v>457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457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457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37</v>
      </c>
      <c r="D42695" s="2" t="s">
        <v>457</v>
      </c>
      <c r="E42695" s="2"/>
      <c r="F42695" s="2"/>
      <c r="G42695" s="2"/>
      <c r="H42695" s="2"/>
    </row>
    <row r="42696" spans="2:8">
      <c r="B42696" s="2" t="s">
        <v>43144</v>
      </c>
      <c r="C42696" s="2">
        <v>37</v>
      </c>
      <c r="D42696" s="2" t="s">
        <v>457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457</v>
      </c>
      <c r="E42697" s="2"/>
      <c r="F42697" s="2"/>
      <c r="G42697" s="2"/>
      <c r="H42697" s="2"/>
    </row>
    <row r="42698" spans="2:8">
      <c r="B42698" s="2" t="s">
        <v>43146</v>
      </c>
      <c r="C42698" s="2">
        <v>35</v>
      </c>
      <c r="D42698" s="2" t="s">
        <v>457</v>
      </c>
      <c r="E42698" s="2"/>
      <c r="F42698" s="2"/>
      <c r="G42698" s="2"/>
      <c r="H42698" s="2"/>
    </row>
    <row r="42699" spans="2:8">
      <c r="B42699" s="2" t="s">
        <v>43147</v>
      </c>
      <c r="C42699" s="2">
        <v>35</v>
      </c>
      <c r="D42699" s="2" t="s">
        <v>457</v>
      </c>
      <c r="E42699" s="2"/>
      <c r="F42699" s="2"/>
      <c r="G42699" s="2"/>
      <c r="H42699" s="2"/>
    </row>
    <row r="42700" spans="2:8">
      <c r="B42700" s="2" t="s">
        <v>43148</v>
      </c>
      <c r="C42700" s="2">
        <v>37</v>
      </c>
      <c r="D42700" s="2" t="s">
        <v>457</v>
      </c>
      <c r="E42700" s="2"/>
      <c r="F42700" s="2"/>
      <c r="G42700" s="2"/>
      <c r="H42700" s="2"/>
    </row>
    <row r="42701" spans="2:8">
      <c r="B42701" s="2" t="s">
        <v>43149</v>
      </c>
      <c r="C42701" s="2">
        <v>35</v>
      </c>
      <c r="D42701" s="2" t="s">
        <v>457</v>
      </c>
      <c r="E42701" s="2"/>
      <c r="F42701" s="2"/>
      <c r="G42701" s="2"/>
      <c r="H42701" s="2"/>
    </row>
    <row r="42702" spans="2:8">
      <c r="B42702" s="2" t="s">
        <v>43150</v>
      </c>
      <c r="C42702" s="2">
        <v>36</v>
      </c>
      <c r="D42702" s="2" t="s">
        <v>457</v>
      </c>
      <c r="E42702" s="2"/>
      <c r="F42702" s="2"/>
      <c r="G42702" s="2"/>
      <c r="H42702" s="2"/>
    </row>
    <row r="42703" spans="2:8">
      <c r="B42703" s="2" t="s">
        <v>43151</v>
      </c>
      <c r="C42703" s="2">
        <v>40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43152</v>
      </c>
      <c r="C42704" s="2">
        <v>41</v>
      </c>
      <c r="D42704" s="2" t="s">
        <v>457</v>
      </c>
      <c r="E42704" s="2"/>
      <c r="F42704" s="2"/>
      <c r="G42704" s="2"/>
      <c r="H42704" s="2"/>
    </row>
    <row r="42705" spans="2:8">
      <c r="B42705" s="2" t="s">
        <v>43153</v>
      </c>
      <c r="C42705" s="2">
        <v>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12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11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11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32</v>
      </c>
      <c r="D42710" s="2" t="s">
        <v>457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457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457</v>
      </c>
      <c r="E42712" s="2"/>
      <c r="F42712" s="2"/>
      <c r="G42712" s="2"/>
      <c r="H42712" s="2"/>
    </row>
    <row r="42713" spans="2:8">
      <c r="B42713" s="2" t="s">
        <v>43161</v>
      </c>
      <c r="C42713" s="2">
        <v>15</v>
      </c>
      <c r="D42713" s="2" t="s">
        <v>457</v>
      </c>
      <c r="E42713" s="2"/>
      <c r="F42713" s="2"/>
      <c r="G42713" s="2"/>
      <c r="H42713" s="2"/>
    </row>
    <row r="42714" spans="2:8">
      <c r="B42714" s="2" t="s">
        <v>43162</v>
      </c>
      <c r="C42714" s="2">
        <v>18</v>
      </c>
      <c r="D42714" s="2" t="s">
        <v>457</v>
      </c>
      <c r="E42714" s="2"/>
      <c r="F42714" s="2"/>
      <c r="G42714" s="2"/>
      <c r="H42714" s="2"/>
    </row>
    <row r="42715" spans="2:8">
      <c r="B42715" s="2" t="s">
        <v>43163</v>
      </c>
      <c r="C42715" s="2">
        <v>22</v>
      </c>
      <c r="D42715" s="2" t="s">
        <v>457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457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32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43176</v>
      </c>
      <c r="C42728" s="2">
        <v>34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457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457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457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43181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457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457</v>
      </c>
      <c r="E42736" s="2"/>
      <c r="F42736" s="2"/>
      <c r="G42736" s="2"/>
      <c r="H42736" s="2"/>
    </row>
    <row r="42737" spans="2:8">
      <c r="B42737" s="2" t="s">
        <v>43185</v>
      </c>
      <c r="C42737" s="2">
        <v>32</v>
      </c>
      <c r="D42737" s="2" t="s">
        <v>457</v>
      </c>
      <c r="E42737" s="2"/>
      <c r="F42737" s="2"/>
      <c r="G42737" s="2"/>
      <c r="H42737" s="2"/>
    </row>
    <row r="42738" spans="2:8">
      <c r="B42738" s="2" t="s">
        <v>43186</v>
      </c>
      <c r="C42738" s="2">
        <v>27</v>
      </c>
      <c r="D42738" s="2" t="s">
        <v>457</v>
      </c>
      <c r="E42738" s="2"/>
      <c r="F42738" s="2"/>
      <c r="G42738" s="2"/>
      <c r="H42738" s="2"/>
    </row>
    <row r="42739" spans="2:8">
      <c r="B42739" s="2" t="s">
        <v>43187</v>
      </c>
      <c r="C42739" s="2">
        <v>28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43188</v>
      </c>
      <c r="C42740" s="2">
        <v>16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9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43201</v>
      </c>
      <c r="C42753" s="2">
        <v>38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43202</v>
      </c>
      <c r="C42754" s="2">
        <v>38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43203</v>
      </c>
      <c r="C42755" s="2">
        <v>35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43204</v>
      </c>
      <c r="C42756" s="2">
        <v>34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43209</v>
      </c>
      <c r="C42761" s="2">
        <v>35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17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36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43218</v>
      </c>
      <c r="C42770" s="2">
        <v>36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43220</v>
      </c>
      <c r="C42772" s="2">
        <v>34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43221</v>
      </c>
      <c r="C42773" s="2">
        <v>33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43222</v>
      </c>
      <c r="C42774" s="2">
        <v>34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43223</v>
      </c>
      <c r="C42775" s="2">
        <v>37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20</v>
      </c>
      <c r="D42780" s="2" t="s">
        <v>457</v>
      </c>
      <c r="E42780" s="2"/>
      <c r="F42780" s="2"/>
      <c r="G42780" s="2"/>
      <c r="H42780" s="2"/>
    </row>
    <row r="42781" spans="2:8">
      <c r="B42781" s="2" t="s">
        <v>43229</v>
      </c>
      <c r="C42781" s="2">
        <v>20</v>
      </c>
      <c r="D42781" s="2" t="s">
        <v>457</v>
      </c>
      <c r="E42781" s="2"/>
      <c r="F42781" s="2"/>
      <c r="G42781" s="2"/>
      <c r="H42781" s="2"/>
    </row>
    <row r="42782" spans="2:8">
      <c r="B42782" s="2" t="s">
        <v>43230</v>
      </c>
      <c r="C42782" s="2">
        <v>26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457</v>
      </c>
      <c r="E42783" s="2"/>
      <c r="F42783" s="2"/>
      <c r="G42783" s="2"/>
      <c r="H42783" s="2"/>
    </row>
    <row r="42784" spans="2:8">
      <c r="B42784" s="2" t="s">
        <v>43232</v>
      </c>
      <c r="C42784" s="2">
        <v>20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18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19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10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32</v>
      </c>
      <c r="D42802" s="2" t="s">
        <v>457</v>
      </c>
      <c r="E42802" s="2"/>
      <c r="F42802" s="2"/>
      <c r="G42802" s="2"/>
      <c r="H42802" s="2"/>
    </row>
    <row r="42803" spans="2:8">
      <c r="B42803" s="2" t="s">
        <v>43251</v>
      </c>
      <c r="C42803" s="2">
        <v>33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43252</v>
      </c>
      <c r="C42804" s="2">
        <v>32</v>
      </c>
      <c r="D42804" s="2" t="s">
        <v>457</v>
      </c>
      <c r="E42804" s="2"/>
      <c r="F42804" s="2"/>
      <c r="G42804" s="2"/>
      <c r="H42804" s="2"/>
    </row>
    <row r="42805" spans="2:8">
      <c r="B42805" s="2" t="s">
        <v>43253</v>
      </c>
      <c r="C42805" s="2">
        <v>32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43254</v>
      </c>
      <c r="C42806" s="2">
        <v>32</v>
      </c>
      <c r="D42806" s="2" t="s">
        <v>457</v>
      </c>
      <c r="E42806" s="2"/>
      <c r="F42806" s="2"/>
      <c r="G42806" s="2"/>
      <c r="H42806" s="2"/>
    </row>
    <row r="42807" spans="2:8">
      <c r="B42807" s="2" t="s">
        <v>43255</v>
      </c>
      <c r="C42807" s="2">
        <v>33</v>
      </c>
      <c r="D42807" s="2" t="s">
        <v>457</v>
      </c>
      <c r="E42807" s="2"/>
      <c r="F42807" s="2"/>
      <c r="G42807" s="2"/>
      <c r="H42807" s="2"/>
    </row>
    <row r="42808" spans="2:8">
      <c r="B42808" s="2" t="s">
        <v>43256</v>
      </c>
      <c r="C42808" s="2">
        <v>8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43257</v>
      </c>
      <c r="C42809" s="2">
        <v>15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43258</v>
      </c>
      <c r="C42810" s="2">
        <v>16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43259</v>
      </c>
      <c r="C42811" s="2">
        <v>16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43260</v>
      </c>
      <c r="C42812" s="2">
        <v>15</v>
      </c>
      <c r="D42812" s="2" t="s">
        <v>457</v>
      </c>
      <c r="E42812" s="2"/>
      <c r="F42812" s="2"/>
      <c r="G42812" s="2"/>
      <c r="H42812" s="2"/>
    </row>
    <row r="42813" spans="2:8">
      <c r="B42813" s="2" t="s">
        <v>43261</v>
      </c>
      <c r="C42813" s="2">
        <v>13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43262</v>
      </c>
      <c r="C42814" s="2">
        <v>12</v>
      </c>
      <c r="D42814" s="2" t="s">
        <v>457</v>
      </c>
      <c r="E42814" s="2"/>
      <c r="F42814" s="2"/>
      <c r="G42814" s="2"/>
      <c r="H42814" s="2"/>
    </row>
    <row r="42815" spans="2:8">
      <c r="B42815" s="2" t="s">
        <v>43263</v>
      </c>
      <c r="C42815" s="2">
        <v>7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43265</v>
      </c>
      <c r="C42817" s="2">
        <v>28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43268</v>
      </c>
      <c r="C42820" s="2">
        <v>27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43269</v>
      </c>
      <c r="C42821" s="2">
        <v>6</v>
      </c>
      <c r="D42821" s="2" t="s">
        <v>457</v>
      </c>
      <c r="E42821" s="2"/>
      <c r="F42821" s="2"/>
      <c r="G42821" s="2"/>
      <c r="H42821" s="2"/>
    </row>
    <row r="42822" spans="2:8">
      <c r="B42822" s="2" t="s">
        <v>43270</v>
      </c>
      <c r="C42822" s="2">
        <v>14</v>
      </c>
      <c r="D42822" s="2" t="s">
        <v>457</v>
      </c>
      <c r="E42822" s="2"/>
      <c r="F42822" s="2"/>
      <c r="G42822" s="2"/>
      <c r="H42822" s="2"/>
    </row>
    <row r="42823" spans="2:8">
      <c r="B42823" s="2" t="s">
        <v>43271</v>
      </c>
      <c r="C42823" s="2">
        <v>16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43273</v>
      </c>
      <c r="C42825" s="2">
        <v>24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43274</v>
      </c>
      <c r="C42826" s="2">
        <v>25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43275</v>
      </c>
      <c r="C42827" s="2">
        <v>35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34</v>
      </c>
      <c r="D42832" s="2" t="s">
        <v>457</v>
      </c>
      <c r="E42832" s="2"/>
      <c r="F42832" s="2"/>
      <c r="G42832" s="2"/>
      <c r="H42832" s="2"/>
    </row>
    <row r="42833" spans="2:8">
      <c r="B42833" s="2" t="s">
        <v>43281</v>
      </c>
      <c r="C42833" s="2">
        <v>35</v>
      </c>
      <c r="D42833" s="2" t="s">
        <v>457</v>
      </c>
      <c r="E42833" s="2"/>
      <c r="F42833" s="2"/>
      <c r="G42833" s="2"/>
      <c r="H42833" s="2"/>
    </row>
    <row r="42834" spans="2:8">
      <c r="B42834" s="2" t="s">
        <v>43282</v>
      </c>
      <c r="C42834" s="2">
        <v>35</v>
      </c>
      <c r="D42834" s="2" t="s">
        <v>457</v>
      </c>
      <c r="E42834" s="2"/>
      <c r="F42834" s="2"/>
      <c r="G42834" s="2"/>
      <c r="H42834" s="2"/>
    </row>
    <row r="42835" spans="2:8">
      <c r="B42835" s="2" t="s">
        <v>43283</v>
      </c>
      <c r="C42835" s="2">
        <v>34</v>
      </c>
      <c r="D42835" s="2" t="s">
        <v>457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457</v>
      </c>
      <c r="E42836" s="2"/>
      <c r="F42836" s="2"/>
      <c r="G42836" s="2"/>
      <c r="H42836" s="2"/>
    </row>
    <row r="42837" spans="2:8">
      <c r="B42837" s="2" t="s">
        <v>43285</v>
      </c>
      <c r="C42837" s="2">
        <v>27</v>
      </c>
      <c r="D42837" s="2" t="s">
        <v>457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457</v>
      </c>
      <c r="E42845" s="2"/>
      <c r="F42845" s="2"/>
      <c r="G42845" s="2"/>
      <c r="H42845" s="2"/>
    </row>
    <row r="42846" spans="2:8">
      <c r="B42846" s="2" t="s">
        <v>43294</v>
      </c>
      <c r="C42846" s="2">
        <v>26</v>
      </c>
      <c r="D42846" s="2" t="s">
        <v>457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457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457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457</v>
      </c>
      <c r="E42849" s="2"/>
      <c r="F42849" s="2"/>
      <c r="G42849" s="2"/>
      <c r="H42849" s="2"/>
    </row>
    <row r="42850" spans="2:8">
      <c r="B42850" s="2" t="s">
        <v>43298</v>
      </c>
      <c r="C42850" s="2">
        <v>25</v>
      </c>
      <c r="D42850" s="2" t="s">
        <v>457</v>
      </c>
      <c r="E42850" s="2"/>
      <c r="F42850" s="2"/>
      <c r="G42850" s="2"/>
      <c r="H42850" s="2"/>
    </row>
    <row r="42851" spans="2:8">
      <c r="B42851" s="2" t="s">
        <v>43299</v>
      </c>
      <c r="C42851" s="2">
        <v>24</v>
      </c>
      <c r="D42851" s="2" t="s">
        <v>457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43301</v>
      </c>
      <c r="C42853" s="2">
        <v>30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43303</v>
      </c>
      <c r="C42855" s="2">
        <v>28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43310</v>
      </c>
      <c r="C42862" s="2">
        <v>27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43313</v>
      </c>
      <c r="C42865" s="2">
        <v>28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43317</v>
      </c>
      <c r="C42869" s="2">
        <v>31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43318</v>
      </c>
      <c r="C42870" s="2">
        <v>32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43319</v>
      </c>
      <c r="C42871" s="2">
        <v>32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11</v>
      </c>
      <c r="D42879" s="2" t="s">
        <v>457</v>
      </c>
      <c r="E42879" s="2"/>
      <c r="F42879" s="2"/>
      <c r="G42879" s="2"/>
      <c r="H42879" s="2"/>
    </row>
    <row r="42880" spans="2:8">
      <c r="B42880" s="2" t="s">
        <v>43328</v>
      </c>
      <c r="C42880" s="2">
        <v>16</v>
      </c>
      <c r="D42880" s="2" t="s">
        <v>457</v>
      </c>
      <c r="E42880" s="2"/>
      <c r="F42880" s="2"/>
      <c r="G42880" s="2"/>
      <c r="H42880" s="2"/>
    </row>
    <row r="42881" spans="2:8">
      <c r="B42881" s="2" t="s">
        <v>43329</v>
      </c>
      <c r="C42881" s="2">
        <v>17</v>
      </c>
      <c r="D42881" s="2" t="s">
        <v>457</v>
      </c>
      <c r="E42881" s="2"/>
      <c r="F42881" s="2"/>
      <c r="G42881" s="2"/>
      <c r="H42881" s="2"/>
    </row>
    <row r="42882" spans="2:8">
      <c r="B42882" s="2" t="s">
        <v>43330</v>
      </c>
      <c r="C42882" s="2">
        <v>22</v>
      </c>
      <c r="D42882" s="2" t="s">
        <v>457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457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457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457</v>
      </c>
      <c r="E42886" s="2"/>
      <c r="F42886" s="2"/>
      <c r="G42886" s="2"/>
      <c r="H42886" s="2"/>
    </row>
    <row r="42887" spans="2:8">
      <c r="B42887" s="2" t="s">
        <v>43335</v>
      </c>
      <c r="C42887" s="2">
        <v>27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43337</v>
      </c>
      <c r="C42889" s="2">
        <v>26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457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43340</v>
      </c>
      <c r="C42892" s="2">
        <v>29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43343</v>
      </c>
      <c r="C42895" s="2">
        <v>30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43345</v>
      </c>
      <c r="C42897" s="2">
        <v>32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43346</v>
      </c>
      <c r="C42898" s="2">
        <v>32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457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457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457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457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457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457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457</v>
      </c>
      <c r="E42906" s="2"/>
      <c r="F42906" s="2"/>
      <c r="G42906" s="2"/>
      <c r="H42906" s="2"/>
    </row>
    <row r="42907" spans="2:8">
      <c r="B42907" s="2" t="s">
        <v>43355</v>
      </c>
      <c r="C42907" s="2">
        <v>11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43356</v>
      </c>
      <c r="C42908" s="2">
        <v>14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43357</v>
      </c>
      <c r="C42909" s="2">
        <v>16</v>
      </c>
      <c r="D42909" s="2" t="s">
        <v>457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43359</v>
      </c>
      <c r="C42911" s="2">
        <v>23</v>
      </c>
      <c r="D42911" s="2" t="s">
        <v>457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457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457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457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43370</v>
      </c>
      <c r="C42922" s="2">
        <v>34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43371</v>
      </c>
      <c r="C42923" s="2">
        <v>33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43372</v>
      </c>
      <c r="C42924" s="2">
        <v>34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43373</v>
      </c>
      <c r="C42925" s="2">
        <v>34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43374</v>
      </c>
      <c r="C42926" s="2">
        <v>20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43375</v>
      </c>
      <c r="C42927" s="2">
        <v>18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43376</v>
      </c>
      <c r="C42928" s="2">
        <v>16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43377</v>
      </c>
      <c r="C42929" s="2">
        <v>13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43378</v>
      </c>
      <c r="C42930" s="2">
        <v>9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43379</v>
      </c>
      <c r="C42931" s="2">
        <v>25</v>
      </c>
      <c r="D42931" s="2" t="s">
        <v>457</v>
      </c>
      <c r="E42931" s="2"/>
      <c r="F42931" s="2"/>
      <c r="G42931" s="2"/>
      <c r="H42931" s="2"/>
    </row>
    <row r="42932" spans="2:8">
      <c r="B42932" s="2" t="s">
        <v>43380</v>
      </c>
      <c r="C42932" s="2">
        <v>23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43381</v>
      </c>
      <c r="C42933" s="2">
        <v>12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43382</v>
      </c>
      <c r="C42934" s="2">
        <v>23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43383</v>
      </c>
      <c r="C42935" s="2">
        <v>10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43384</v>
      </c>
      <c r="C42936" s="2">
        <v>9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43385</v>
      </c>
      <c r="C42937" s="2">
        <v>12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43386</v>
      </c>
      <c r="C42938" s="2">
        <v>25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43387</v>
      </c>
      <c r="C42939" s="2">
        <v>19</v>
      </c>
      <c r="D42939" s="2" t="s">
        <v>457</v>
      </c>
      <c r="E42939" s="2"/>
      <c r="F42939" s="2"/>
      <c r="G42939" s="2"/>
      <c r="H42939" s="2"/>
    </row>
    <row r="42940" spans="2:8">
      <c r="B42940" s="2" t="s">
        <v>43388</v>
      </c>
      <c r="C42940" s="2">
        <v>18</v>
      </c>
      <c r="D42940" s="2" t="s">
        <v>457</v>
      </c>
      <c r="E42940" s="2"/>
      <c r="F42940" s="2"/>
      <c r="G42940" s="2"/>
      <c r="H42940" s="2"/>
    </row>
    <row r="42941" spans="2:8">
      <c r="B42941" s="2" t="s">
        <v>43389</v>
      </c>
      <c r="C42941" s="2">
        <v>21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43390</v>
      </c>
      <c r="C42942" s="2">
        <v>28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457</v>
      </c>
      <c r="E42944" s="2"/>
      <c r="F42944" s="2"/>
      <c r="G42944" s="2"/>
      <c r="H42944" s="2"/>
    </row>
    <row r="42945" spans="2:8">
      <c r="B42945" s="2" t="s">
        <v>43393</v>
      </c>
      <c r="C42945" s="2">
        <v>26</v>
      </c>
      <c r="D42945" s="2" t="s">
        <v>457</v>
      </c>
      <c r="E42945" s="2"/>
      <c r="F42945" s="2"/>
      <c r="G42945" s="2"/>
      <c r="H42945" s="2"/>
    </row>
    <row r="42946" spans="2:8">
      <c r="B42946" s="2" t="s">
        <v>43394</v>
      </c>
      <c r="C42946" s="2">
        <v>24</v>
      </c>
      <c r="D42946" s="2" t="s">
        <v>457</v>
      </c>
      <c r="E42946" s="2"/>
      <c r="F42946" s="2"/>
      <c r="G42946" s="2"/>
      <c r="H42946" s="2"/>
    </row>
    <row r="42947" spans="2:8">
      <c r="B42947" s="2" t="s">
        <v>43395</v>
      </c>
      <c r="C42947" s="2">
        <v>22</v>
      </c>
      <c r="D42947" s="2" t="s">
        <v>457</v>
      </c>
      <c r="E42947" s="2"/>
      <c r="F42947" s="2"/>
      <c r="G42947" s="2"/>
      <c r="H42947" s="2"/>
    </row>
    <row r="42948" spans="2:8">
      <c r="B42948" s="2" t="s">
        <v>43396</v>
      </c>
      <c r="C42948" s="2">
        <v>38</v>
      </c>
      <c r="D42948" s="2" t="s">
        <v>457</v>
      </c>
      <c r="E42948" s="2"/>
      <c r="F42948" s="2"/>
      <c r="G42948" s="2"/>
      <c r="H42948" s="2"/>
    </row>
    <row r="42949" spans="2:8">
      <c r="B42949" s="2" t="s">
        <v>43397</v>
      </c>
      <c r="C42949" s="2">
        <v>40</v>
      </c>
      <c r="D42949" s="2" t="s">
        <v>457</v>
      </c>
      <c r="E42949" s="2"/>
      <c r="F42949" s="2"/>
      <c r="G42949" s="2"/>
      <c r="H42949" s="2"/>
    </row>
    <row r="42950" spans="2:8">
      <c r="B42950" s="2" t="s">
        <v>43398</v>
      </c>
      <c r="C42950" s="2">
        <v>39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43399</v>
      </c>
      <c r="C42951" s="2">
        <v>38</v>
      </c>
      <c r="D42951" s="2" t="s">
        <v>457</v>
      </c>
      <c r="E42951" s="2"/>
      <c r="F42951" s="2"/>
      <c r="G42951" s="2"/>
      <c r="H42951" s="2"/>
    </row>
    <row r="42952" spans="2:8">
      <c r="B42952" s="2" t="s">
        <v>43400</v>
      </c>
      <c r="C42952" s="2">
        <v>36</v>
      </c>
      <c r="D42952" s="2" t="s">
        <v>457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45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41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457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457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43422</v>
      </c>
      <c r="C42974" s="2">
        <v>25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43424</v>
      </c>
      <c r="C42976" s="2">
        <v>25</v>
      </c>
      <c r="D42976" s="2" t="s">
        <v>457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43427</v>
      </c>
      <c r="C42979" s="2">
        <v>33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43430</v>
      </c>
      <c r="C42982" s="2">
        <v>31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19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17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12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43446</v>
      </c>
      <c r="C42998" s="2">
        <v>22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43447</v>
      </c>
      <c r="C42999" s="2">
        <v>23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43448</v>
      </c>
      <c r="C43000" s="2">
        <v>23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43449</v>
      </c>
      <c r="C43001" s="2">
        <v>23</v>
      </c>
      <c r="D43001" s="2" t="s">
        <v>457</v>
      </c>
      <c r="E43001" s="2"/>
      <c r="F43001" s="2"/>
      <c r="G43001" s="2"/>
      <c r="H43001" s="2"/>
    </row>
    <row r="43002" spans="2:8">
      <c r="B43002" s="2" t="s">
        <v>43450</v>
      </c>
      <c r="C43002" s="2">
        <v>24</v>
      </c>
      <c r="D43002" s="2" t="s">
        <v>457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457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457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457</v>
      </c>
      <c r="E43005" s="2"/>
      <c r="F43005" s="2"/>
      <c r="G43005" s="2"/>
      <c r="H43005" s="2"/>
    </row>
    <row r="43006" spans="2:8">
      <c r="B43006" s="2" t="s">
        <v>43454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22</v>
      </c>
      <c r="D43016" s="2" t="s">
        <v>457</v>
      </c>
      <c r="E43016" s="2"/>
      <c r="F43016" s="2"/>
      <c r="G43016" s="2"/>
      <c r="H43016" s="2"/>
    </row>
    <row r="43017" spans="2:8">
      <c r="B43017" s="2" t="s">
        <v>43465</v>
      </c>
      <c r="C43017" s="2">
        <v>23</v>
      </c>
      <c r="D43017" s="2" t="s">
        <v>457</v>
      </c>
      <c r="E43017" s="2"/>
      <c r="F43017" s="2"/>
      <c r="G43017" s="2"/>
      <c r="H43017" s="2"/>
    </row>
    <row r="43018" spans="2:8">
      <c r="B43018" s="2" t="s">
        <v>43466</v>
      </c>
      <c r="C43018" s="2">
        <v>23</v>
      </c>
      <c r="D43018" s="2" t="s">
        <v>457</v>
      </c>
      <c r="E43018" s="2"/>
      <c r="F43018" s="2"/>
      <c r="G43018" s="2"/>
      <c r="H43018" s="2"/>
    </row>
    <row r="43019" spans="2:8">
      <c r="B43019" s="2" t="s">
        <v>43467</v>
      </c>
      <c r="C43019" s="2">
        <v>22</v>
      </c>
      <c r="D43019" s="2" t="s">
        <v>457</v>
      </c>
      <c r="E43019" s="2"/>
      <c r="F43019" s="2"/>
      <c r="G43019" s="2"/>
      <c r="H43019" s="2"/>
    </row>
    <row r="43020" spans="2:8">
      <c r="B43020" s="2" t="s">
        <v>43468</v>
      </c>
      <c r="C43020" s="2">
        <v>22</v>
      </c>
      <c r="D43020" s="2" t="s">
        <v>457</v>
      </c>
      <c r="E43020" s="2"/>
      <c r="F43020" s="2"/>
      <c r="G43020" s="2"/>
      <c r="H43020" s="2"/>
    </row>
    <row r="43021" spans="2:8">
      <c r="B43021" s="2" t="s">
        <v>43469</v>
      </c>
      <c r="C43021" s="2">
        <v>21</v>
      </c>
      <c r="D43021" s="2" t="s">
        <v>457</v>
      </c>
      <c r="E43021" s="2"/>
      <c r="F43021" s="2"/>
      <c r="G43021" s="2"/>
      <c r="H43021" s="2"/>
    </row>
    <row r="43022" spans="2:8">
      <c r="B43022" s="2" t="s">
        <v>43470</v>
      </c>
      <c r="C43022" s="2">
        <v>11</v>
      </c>
      <c r="D43022" s="2" t="s">
        <v>457</v>
      </c>
      <c r="E43022" s="2"/>
      <c r="F43022" s="2"/>
      <c r="G43022" s="2"/>
      <c r="H43022" s="2"/>
    </row>
    <row r="43023" spans="2:8">
      <c r="B43023" s="2" t="s">
        <v>43471</v>
      </c>
      <c r="C43023" s="2">
        <v>16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43472</v>
      </c>
      <c r="C43024" s="2">
        <v>20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43473</v>
      </c>
      <c r="C43025" s="2">
        <v>22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43474</v>
      </c>
      <c r="C43026" s="2">
        <v>21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43475</v>
      </c>
      <c r="C43027" s="2">
        <v>8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43476</v>
      </c>
      <c r="C43028" s="2">
        <v>8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43477</v>
      </c>
      <c r="C43029" s="2">
        <v>17</v>
      </c>
      <c r="D43029" s="2" t="s">
        <v>457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25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43484</v>
      </c>
      <c r="C43036" s="2">
        <v>27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43487</v>
      </c>
      <c r="C43039" s="2">
        <v>22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43488</v>
      </c>
      <c r="C43040" s="2">
        <v>16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43489</v>
      </c>
      <c r="C43041" s="2">
        <v>13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457</v>
      </c>
      <c r="E43044" s="2"/>
      <c r="F43044" s="2"/>
      <c r="G43044" s="2"/>
      <c r="H43044" s="2"/>
    </row>
    <row r="43045" spans="2:8">
      <c r="B43045" s="2" t="s">
        <v>43493</v>
      </c>
      <c r="C43045" s="2">
        <v>32</v>
      </c>
      <c r="D43045" s="2" t="s">
        <v>457</v>
      </c>
      <c r="E43045" s="2"/>
      <c r="F43045" s="2"/>
      <c r="G43045" s="2"/>
      <c r="H43045" s="2"/>
    </row>
    <row r="43046" spans="2:8">
      <c r="B43046" s="2" t="s">
        <v>43494</v>
      </c>
      <c r="C43046" s="2">
        <v>33</v>
      </c>
      <c r="D43046" s="2" t="s">
        <v>457</v>
      </c>
      <c r="E43046" s="2"/>
      <c r="F43046" s="2"/>
      <c r="G43046" s="2"/>
      <c r="H43046" s="2"/>
    </row>
    <row r="43047" spans="2:8">
      <c r="B43047" s="2" t="s">
        <v>43495</v>
      </c>
      <c r="C43047" s="2">
        <v>34</v>
      </c>
      <c r="D43047" s="2" t="s">
        <v>457</v>
      </c>
      <c r="E43047" s="2"/>
      <c r="F43047" s="2"/>
      <c r="G43047" s="2"/>
      <c r="H43047" s="2"/>
    </row>
    <row r="43048" spans="2:8">
      <c r="B43048" s="2" t="s">
        <v>43496</v>
      </c>
      <c r="C43048" s="2">
        <v>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15</v>
      </c>
      <c r="D43049" s="2" t="s">
        <v>457</v>
      </c>
      <c r="E43049" s="2"/>
      <c r="F43049" s="2"/>
      <c r="G43049" s="2"/>
      <c r="H43049" s="2"/>
    </row>
    <row r="43050" spans="2:8">
      <c r="B43050" s="2" t="s">
        <v>43498</v>
      </c>
      <c r="C43050" s="2">
        <v>23</v>
      </c>
      <c r="D43050" s="2" t="s">
        <v>457</v>
      </c>
      <c r="E43050" s="2"/>
      <c r="F43050" s="2"/>
      <c r="G43050" s="2"/>
      <c r="H43050" s="2"/>
    </row>
    <row r="43051" spans="2:8">
      <c r="B43051" s="2" t="s">
        <v>43499</v>
      </c>
      <c r="C43051" s="2">
        <v>26</v>
      </c>
      <c r="D43051" s="2" t="s">
        <v>457</v>
      </c>
      <c r="E43051" s="2"/>
      <c r="F43051" s="2"/>
      <c r="G43051" s="2"/>
      <c r="H43051" s="2"/>
    </row>
    <row r="43052" spans="2:8">
      <c r="B43052" s="2" t="s">
        <v>43500</v>
      </c>
      <c r="C43052" s="2">
        <v>30</v>
      </c>
      <c r="D43052" s="2" t="s">
        <v>457</v>
      </c>
      <c r="E43052" s="2"/>
      <c r="F43052" s="2"/>
      <c r="G43052" s="2"/>
      <c r="H43052" s="2"/>
    </row>
    <row r="43053" spans="2:8">
      <c r="B43053" s="2" t="s">
        <v>43501</v>
      </c>
      <c r="C43053" s="2">
        <v>32</v>
      </c>
      <c r="D43053" s="2" t="s">
        <v>457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457</v>
      </c>
      <c r="E43054" s="2"/>
      <c r="F43054" s="2"/>
      <c r="G43054" s="2"/>
      <c r="H43054" s="2"/>
    </row>
    <row r="43055" spans="2:8">
      <c r="B43055" s="2" t="s">
        <v>43503</v>
      </c>
      <c r="C43055" s="2">
        <v>31</v>
      </c>
      <c r="D43055" s="2" t="s">
        <v>457</v>
      </c>
      <c r="E43055" s="2"/>
      <c r="F43055" s="2"/>
      <c r="G43055" s="2"/>
      <c r="H43055" s="2"/>
    </row>
    <row r="43056" spans="2:8">
      <c r="B43056" s="2" t="s">
        <v>43504</v>
      </c>
      <c r="C43056" s="2">
        <v>30</v>
      </c>
      <c r="D43056" s="2" t="s">
        <v>457</v>
      </c>
      <c r="E43056" s="2"/>
      <c r="F43056" s="2"/>
      <c r="G43056" s="2"/>
      <c r="H43056" s="2"/>
    </row>
    <row r="43057" spans="2:8">
      <c r="B43057" s="2" t="s">
        <v>43505</v>
      </c>
      <c r="C43057" s="2">
        <v>31</v>
      </c>
      <c r="D43057" s="2" t="s">
        <v>457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457</v>
      </c>
      <c r="E43058" s="2"/>
      <c r="F43058" s="2"/>
      <c r="G43058" s="2"/>
      <c r="H43058" s="2"/>
    </row>
    <row r="43059" spans="2:8">
      <c r="B43059" s="2" t="s">
        <v>43507</v>
      </c>
      <c r="C43059" s="2">
        <v>24</v>
      </c>
      <c r="D43059" s="2" t="s">
        <v>457</v>
      </c>
      <c r="E43059" s="2"/>
      <c r="F43059" s="2"/>
      <c r="G43059" s="2"/>
      <c r="H43059" s="2"/>
    </row>
    <row r="43060" spans="2:8">
      <c r="B43060" s="2" t="s">
        <v>43508</v>
      </c>
      <c r="C43060" s="2">
        <v>15</v>
      </c>
      <c r="D43060" s="2" t="s">
        <v>457</v>
      </c>
      <c r="E43060" s="2"/>
      <c r="F43060" s="2"/>
      <c r="G43060" s="2"/>
      <c r="H43060" s="2"/>
    </row>
    <row r="43061" spans="2:8">
      <c r="B43061" s="2" t="s">
        <v>43509</v>
      </c>
      <c r="C43061" s="2">
        <v>7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43511</v>
      </c>
      <c r="C43063" s="2">
        <v>27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43512</v>
      </c>
      <c r="C43064" s="2">
        <v>26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43513</v>
      </c>
      <c r="C43065" s="2">
        <v>25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43515</v>
      </c>
      <c r="C43067" s="2">
        <v>23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43516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457</v>
      </c>
      <c r="E43073" s="2"/>
      <c r="F43073" s="2"/>
      <c r="G43073" s="2"/>
      <c r="H43073" s="2"/>
    </row>
    <row r="43074" spans="2:8">
      <c r="B43074" s="2" t="s">
        <v>43522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32</v>
      </c>
      <c r="D43075" s="2" t="s">
        <v>457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457</v>
      </c>
      <c r="E43076" s="2"/>
      <c r="F43076" s="2"/>
      <c r="G43076" s="2"/>
      <c r="H43076" s="2"/>
    </row>
    <row r="43077" spans="2:8">
      <c r="B43077" s="2" t="s">
        <v>43525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36</v>
      </c>
      <c r="D43082" s="2" t="s">
        <v>457</v>
      </c>
      <c r="E43082" s="2"/>
      <c r="F43082" s="2"/>
      <c r="G43082" s="2"/>
      <c r="H43082" s="2"/>
    </row>
    <row r="43083" spans="2:8">
      <c r="B43083" s="2" t="s">
        <v>43531</v>
      </c>
      <c r="C43083" s="2">
        <v>40</v>
      </c>
      <c r="D43083" s="2" t="s">
        <v>457</v>
      </c>
      <c r="E43083" s="2"/>
      <c r="F43083" s="2"/>
      <c r="G43083" s="2"/>
      <c r="H43083" s="2"/>
    </row>
    <row r="43084" spans="2:8">
      <c r="B43084" s="2" t="s">
        <v>43532</v>
      </c>
      <c r="C43084" s="2">
        <v>40</v>
      </c>
      <c r="D43084" s="2" t="s">
        <v>457</v>
      </c>
      <c r="E43084" s="2"/>
      <c r="F43084" s="2"/>
      <c r="G43084" s="2"/>
      <c r="H43084" s="2"/>
    </row>
    <row r="43085" spans="2:8">
      <c r="B43085" s="2" t="s">
        <v>43533</v>
      </c>
      <c r="C43085" s="2">
        <v>41</v>
      </c>
      <c r="D43085" s="2" t="s">
        <v>457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457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457</v>
      </c>
      <c r="E43087" s="2"/>
      <c r="F43087" s="2"/>
      <c r="G43087" s="2"/>
      <c r="H43087" s="2"/>
    </row>
    <row r="43088" spans="2:8">
      <c r="B43088" s="2" t="s">
        <v>43536</v>
      </c>
      <c r="C43088" s="2">
        <v>26</v>
      </c>
      <c r="D43088" s="2" t="s">
        <v>457</v>
      </c>
      <c r="E43088" s="2"/>
      <c r="F43088" s="2"/>
      <c r="G43088" s="2"/>
      <c r="H43088" s="2"/>
    </row>
    <row r="43089" spans="2:8">
      <c r="B43089" s="2" t="s">
        <v>43537</v>
      </c>
      <c r="C43089" s="2">
        <v>26</v>
      </c>
      <c r="D43089" s="2" t="s">
        <v>457</v>
      </c>
      <c r="E43089" s="2"/>
      <c r="F43089" s="2"/>
      <c r="G43089" s="2"/>
      <c r="H43089" s="2"/>
    </row>
    <row r="43090" spans="2:8">
      <c r="B43090" s="2" t="s">
        <v>43538</v>
      </c>
      <c r="C43090" s="2">
        <v>25</v>
      </c>
      <c r="D43090" s="2" t="s">
        <v>457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457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457</v>
      </c>
      <c r="E43092" s="2"/>
      <c r="F43092" s="2"/>
      <c r="G43092" s="2"/>
      <c r="H43092" s="2"/>
    </row>
    <row r="43093" spans="2:8">
      <c r="B43093" s="2" t="s">
        <v>43541</v>
      </c>
      <c r="C43093" s="2">
        <v>26</v>
      </c>
      <c r="D43093" s="2" t="s">
        <v>457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43545</v>
      </c>
      <c r="C43097" s="2">
        <v>12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43546</v>
      </c>
      <c r="C43098" s="2">
        <v>13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43547</v>
      </c>
      <c r="C43099" s="2">
        <v>18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43548</v>
      </c>
      <c r="C43100" s="2">
        <v>22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43557</v>
      </c>
      <c r="C43109" s="2">
        <v>34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457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457</v>
      </c>
      <c r="E43112" s="2"/>
      <c r="F43112" s="2"/>
      <c r="G43112" s="2"/>
      <c r="H43112" s="2"/>
    </row>
    <row r="43113" spans="2:8">
      <c r="B43113" s="2" t="s">
        <v>43561</v>
      </c>
      <c r="C43113" s="2">
        <v>26</v>
      </c>
      <c r="D43113" s="2" t="s">
        <v>457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457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43565</v>
      </c>
      <c r="C43117" s="2">
        <v>30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43566</v>
      </c>
      <c r="C43118" s="2">
        <v>26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43567</v>
      </c>
      <c r="C43119" s="2">
        <v>24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457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457</v>
      </c>
      <c r="E43122" s="2"/>
      <c r="F43122" s="2"/>
      <c r="G43122" s="2"/>
      <c r="H43122" s="2"/>
    </row>
    <row r="43123" spans="2:8">
      <c r="B43123" s="2" t="s">
        <v>43571</v>
      </c>
      <c r="C43123" s="2">
        <v>34</v>
      </c>
      <c r="D43123" s="2" t="s">
        <v>457</v>
      </c>
      <c r="E43123" s="2"/>
      <c r="F43123" s="2"/>
      <c r="G43123" s="2"/>
      <c r="H43123" s="2"/>
    </row>
    <row r="43124" spans="2:8">
      <c r="B43124" s="2" t="s">
        <v>43572</v>
      </c>
      <c r="C43124" s="2">
        <v>33</v>
      </c>
      <c r="D43124" s="2" t="s">
        <v>457</v>
      </c>
      <c r="E43124" s="2"/>
      <c r="F43124" s="2"/>
      <c r="G43124" s="2"/>
      <c r="H43124" s="2"/>
    </row>
    <row r="43125" spans="2:8">
      <c r="B43125" s="2" t="s">
        <v>43573</v>
      </c>
      <c r="C43125" s="2">
        <v>32</v>
      </c>
      <c r="D43125" s="2" t="s">
        <v>457</v>
      </c>
      <c r="E43125" s="2"/>
      <c r="F43125" s="2"/>
      <c r="G43125" s="2"/>
      <c r="H43125" s="2"/>
    </row>
    <row r="43126" spans="2:8">
      <c r="B43126" s="2" t="s">
        <v>43574</v>
      </c>
      <c r="C43126" s="2">
        <v>31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43576</v>
      </c>
      <c r="C43128" s="2">
        <v>31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43577</v>
      </c>
      <c r="C43129" s="2">
        <v>31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43579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40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43587</v>
      </c>
      <c r="C43139" s="2">
        <v>41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43588</v>
      </c>
      <c r="C43140" s="2">
        <v>41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43589</v>
      </c>
      <c r="C43141" s="2">
        <v>38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43590</v>
      </c>
      <c r="C43142" s="2">
        <v>39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43592</v>
      </c>
      <c r="C43144" s="2">
        <v>32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43594</v>
      </c>
      <c r="C43146" s="2">
        <v>27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43595</v>
      </c>
      <c r="C43147" s="2">
        <v>17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43597</v>
      </c>
      <c r="C43149" s="2">
        <v>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25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457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457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457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457</v>
      </c>
      <c r="E43159" s="2"/>
      <c r="F43159" s="2"/>
      <c r="G43159" s="2"/>
      <c r="H43159" s="2"/>
    </row>
    <row r="43160" spans="2:8">
      <c r="B43160" s="2" t="s">
        <v>43608</v>
      </c>
      <c r="C43160" s="2">
        <v>31</v>
      </c>
      <c r="D43160" s="2" t="s">
        <v>457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457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457</v>
      </c>
      <c r="E43162" s="2"/>
      <c r="F43162" s="2"/>
      <c r="G43162" s="2"/>
      <c r="H43162" s="2"/>
    </row>
    <row r="43163" spans="2:8">
      <c r="B43163" s="2" t="s">
        <v>43611</v>
      </c>
      <c r="C43163" s="2">
        <v>27</v>
      </c>
      <c r="D43163" s="2" t="s">
        <v>457</v>
      </c>
      <c r="E43163" s="2"/>
      <c r="F43163" s="2"/>
      <c r="G43163" s="2"/>
      <c r="H43163" s="2"/>
    </row>
    <row r="43164" spans="2:8">
      <c r="B43164" s="2" t="s">
        <v>43612</v>
      </c>
      <c r="C43164" s="2">
        <v>14</v>
      </c>
      <c r="D43164" s="2" t="s">
        <v>457</v>
      </c>
      <c r="E43164" s="2"/>
      <c r="F43164" s="2"/>
      <c r="G43164" s="2"/>
      <c r="H43164" s="2"/>
    </row>
    <row r="43165" spans="2:8">
      <c r="B43165" s="2" t="s">
        <v>43613</v>
      </c>
      <c r="C43165" s="2">
        <v>21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19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43627</v>
      </c>
      <c r="C43179" s="2">
        <v>24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43628</v>
      </c>
      <c r="C43180" s="2">
        <v>21</v>
      </c>
      <c r="D43180" s="2" t="s">
        <v>457</v>
      </c>
      <c r="E43180" s="2"/>
      <c r="F43180" s="2"/>
      <c r="G43180" s="2"/>
      <c r="H43180" s="2"/>
    </row>
    <row r="43181" spans="2:8">
      <c r="B43181" s="2" t="s">
        <v>43629</v>
      </c>
      <c r="C43181" s="2">
        <v>18</v>
      </c>
      <c r="D43181" s="2" t="s">
        <v>457</v>
      </c>
      <c r="E43181" s="2"/>
      <c r="F43181" s="2"/>
      <c r="G43181" s="2"/>
      <c r="H43181" s="2"/>
    </row>
    <row r="43182" spans="2:8">
      <c r="B43182" s="2" t="s">
        <v>43630</v>
      </c>
      <c r="C43182" s="2">
        <v>17</v>
      </c>
      <c r="D43182" s="2" t="s">
        <v>457</v>
      </c>
      <c r="E43182" s="2"/>
      <c r="F43182" s="2"/>
      <c r="G43182" s="2"/>
      <c r="H43182" s="2"/>
    </row>
    <row r="43183" spans="2:8">
      <c r="B43183" s="2" t="s">
        <v>43631</v>
      </c>
      <c r="C43183" s="2">
        <v>18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43632</v>
      </c>
      <c r="C43184" s="2">
        <v>22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43633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27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43635</v>
      </c>
      <c r="C43187" s="2">
        <v>28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43636</v>
      </c>
      <c r="C43188" s="2">
        <v>27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457</v>
      </c>
      <c r="E43190" s="2"/>
      <c r="F43190" s="2"/>
      <c r="G43190" s="2"/>
      <c r="H43190" s="2"/>
    </row>
    <row r="43191" spans="2:8">
      <c r="B43191" s="2" t="s">
        <v>43639</v>
      </c>
      <c r="C43191" s="2">
        <v>26</v>
      </c>
      <c r="D43191" s="2" t="s">
        <v>457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457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457</v>
      </c>
      <c r="E43193" s="2"/>
      <c r="F43193" s="2"/>
      <c r="G43193" s="2"/>
      <c r="H43193" s="2"/>
    </row>
    <row r="43194" spans="2:8">
      <c r="B43194" s="2" t="s">
        <v>43642</v>
      </c>
      <c r="C43194" s="2">
        <v>31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43643</v>
      </c>
      <c r="C43195" s="2">
        <v>32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43644</v>
      </c>
      <c r="C43196" s="2">
        <v>31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43648</v>
      </c>
      <c r="C43200" s="2">
        <v>31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43649</v>
      </c>
      <c r="C43201" s="2">
        <v>29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43650</v>
      </c>
      <c r="C43202" s="2">
        <v>26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43655</v>
      </c>
      <c r="C43207" s="2">
        <v>23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43657</v>
      </c>
      <c r="C43209" s="2">
        <v>25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43660</v>
      </c>
      <c r="C43212" s="2">
        <v>26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457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457</v>
      </c>
      <c r="E43217" s="2"/>
      <c r="F43217" s="2"/>
      <c r="G43217" s="2"/>
      <c r="H43217" s="2"/>
    </row>
    <row r="43218" spans="2:8">
      <c r="B43218" s="2" t="s">
        <v>43666</v>
      </c>
      <c r="C43218" s="2">
        <v>26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43667</v>
      </c>
      <c r="C43219" s="2">
        <v>25</v>
      </c>
      <c r="D43219" s="2" t="s">
        <v>457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43669</v>
      </c>
      <c r="C43221" s="2">
        <v>31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39</v>
      </c>
      <c r="D43234" s="2" t="s">
        <v>457</v>
      </c>
      <c r="E43234" s="2"/>
      <c r="F43234" s="2"/>
      <c r="G43234" s="2"/>
      <c r="H43234" s="2"/>
    </row>
    <row r="43235" spans="2:8">
      <c r="B43235" s="2" t="s">
        <v>43683</v>
      </c>
      <c r="C43235" s="2">
        <v>41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43684</v>
      </c>
      <c r="C43236" s="2">
        <v>40</v>
      </c>
      <c r="D43236" s="2" t="s">
        <v>457</v>
      </c>
      <c r="E43236" s="2"/>
      <c r="F43236" s="2"/>
      <c r="G43236" s="2"/>
      <c r="H43236" s="2"/>
    </row>
    <row r="43237" spans="2:8">
      <c r="B43237" s="2" t="s">
        <v>43685</v>
      </c>
      <c r="C43237" s="2">
        <v>37</v>
      </c>
      <c r="D43237" s="2" t="s">
        <v>457</v>
      </c>
      <c r="E43237" s="2"/>
      <c r="F43237" s="2"/>
      <c r="G43237" s="2"/>
      <c r="H43237" s="2"/>
    </row>
    <row r="43238" spans="2:8">
      <c r="B43238" s="2" t="s">
        <v>43686</v>
      </c>
      <c r="C43238" s="2">
        <v>26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43687</v>
      </c>
      <c r="C43239" s="2">
        <v>26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43688</v>
      </c>
      <c r="C43240" s="2">
        <v>26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457</v>
      </c>
      <c r="E43241" s="2"/>
      <c r="F43241" s="2"/>
      <c r="G43241" s="2"/>
      <c r="H43241" s="2"/>
    </row>
    <row r="43242" spans="2:8">
      <c r="B43242" s="2" t="s">
        <v>43690</v>
      </c>
      <c r="C43242" s="2">
        <v>27</v>
      </c>
      <c r="D43242" s="2" t="s">
        <v>457</v>
      </c>
      <c r="E43242" s="2"/>
      <c r="F43242" s="2"/>
      <c r="G43242" s="2"/>
      <c r="H43242" s="2"/>
    </row>
    <row r="43243" spans="2:8">
      <c r="B43243" s="2" t="s">
        <v>43691</v>
      </c>
      <c r="C43243" s="2">
        <v>26</v>
      </c>
      <c r="D43243" s="2" t="s">
        <v>457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457</v>
      </c>
      <c r="E43244" s="2"/>
      <c r="F43244" s="2"/>
      <c r="G43244" s="2"/>
      <c r="H43244" s="2"/>
    </row>
    <row r="43245" spans="2:8">
      <c r="B43245" s="2" t="s">
        <v>43693</v>
      </c>
      <c r="C43245" s="2">
        <v>25</v>
      </c>
      <c r="D43245" s="2" t="s">
        <v>457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457</v>
      </c>
      <c r="E43246" s="2"/>
      <c r="F43246" s="2"/>
      <c r="G43246" s="2"/>
      <c r="H43246" s="2"/>
    </row>
    <row r="43247" spans="2:8">
      <c r="B43247" s="2" t="s">
        <v>43695</v>
      </c>
      <c r="C43247" s="2">
        <v>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43705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17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17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5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43710</v>
      </c>
      <c r="C43262" s="2">
        <v>5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43711</v>
      </c>
      <c r="C43263" s="2">
        <v>37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43722</v>
      </c>
      <c r="C43274" s="2">
        <v>29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43726</v>
      </c>
      <c r="C43278" s="2">
        <v>26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43727</v>
      </c>
      <c r="C43279" s="2">
        <v>27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25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43730</v>
      </c>
      <c r="C43282" s="2">
        <v>33</v>
      </c>
      <c r="D43282" s="2" t="s">
        <v>457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457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43733</v>
      </c>
      <c r="C43285" s="2">
        <v>33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43735</v>
      </c>
      <c r="C43287" s="2">
        <v>27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43736</v>
      </c>
      <c r="C43288" s="2">
        <v>31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43737</v>
      </c>
      <c r="C43289" s="2">
        <v>33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43739</v>
      </c>
      <c r="C43291" s="2">
        <v>33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43740</v>
      </c>
      <c r="C43292" s="2">
        <v>32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29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43749</v>
      </c>
      <c r="C43301" s="2">
        <v>29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43750</v>
      </c>
      <c r="C43302" s="2">
        <v>29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43751</v>
      </c>
      <c r="C43303" s="2">
        <v>28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43752</v>
      </c>
      <c r="C43304" s="2">
        <v>19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43755</v>
      </c>
      <c r="C43307" s="2">
        <v>30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457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457</v>
      </c>
      <c r="E43309" s="2"/>
      <c r="F43309" s="2"/>
      <c r="G43309" s="2"/>
      <c r="H43309" s="2"/>
    </row>
    <row r="43310" spans="2:8">
      <c r="B43310" s="2" t="s">
        <v>43758</v>
      </c>
      <c r="C43310" s="2">
        <v>30</v>
      </c>
      <c r="D43310" s="2" t="s">
        <v>457</v>
      </c>
      <c r="E43310" s="2"/>
      <c r="F43310" s="2"/>
      <c r="G43310" s="2"/>
      <c r="H43310" s="2"/>
    </row>
    <row r="43311" spans="2:8">
      <c r="B43311" s="2" t="s">
        <v>43759</v>
      </c>
      <c r="C43311" s="2">
        <v>30</v>
      </c>
      <c r="D43311" s="2" t="s">
        <v>457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457</v>
      </c>
      <c r="E43312" s="2"/>
      <c r="F43312" s="2"/>
      <c r="G43312" s="2"/>
      <c r="H43312" s="2"/>
    </row>
    <row r="43313" spans="2:8">
      <c r="B43313" s="2" t="s">
        <v>43761</v>
      </c>
      <c r="C43313" s="2">
        <v>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12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14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27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43767</v>
      </c>
      <c r="C43319" s="2">
        <v>29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43769</v>
      </c>
      <c r="C43321" s="2">
        <v>31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43770</v>
      </c>
      <c r="C43322" s="2">
        <v>30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457</v>
      </c>
      <c r="E43323" s="2"/>
      <c r="F43323" s="2"/>
      <c r="G43323" s="2"/>
      <c r="H43323" s="2"/>
    </row>
    <row r="43324" spans="2:8">
      <c r="B43324" s="2" t="s">
        <v>43772</v>
      </c>
      <c r="C43324" s="2">
        <v>14</v>
      </c>
      <c r="D43324" s="2" t="s">
        <v>457</v>
      </c>
      <c r="E43324" s="2"/>
      <c r="F43324" s="2"/>
      <c r="G43324" s="2"/>
      <c r="H43324" s="2"/>
    </row>
    <row r="43325" spans="2:8">
      <c r="B43325" s="2" t="s">
        <v>43773</v>
      </c>
      <c r="C43325" s="2">
        <v>31</v>
      </c>
      <c r="D43325" s="2" t="s">
        <v>457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457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457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457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43778</v>
      </c>
      <c r="C43330" s="2">
        <v>40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43779</v>
      </c>
      <c r="C43331" s="2">
        <v>39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43780</v>
      </c>
      <c r="C43332" s="2">
        <v>39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43781</v>
      </c>
      <c r="C43333" s="2">
        <v>38</v>
      </c>
      <c r="D43333" s="2" t="s">
        <v>457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457</v>
      </c>
      <c r="E43334" s="2"/>
      <c r="F43334" s="2"/>
      <c r="G43334" s="2"/>
      <c r="H43334" s="2"/>
    </row>
    <row r="43335" spans="2:8">
      <c r="B43335" s="2" t="s">
        <v>43783</v>
      </c>
      <c r="C43335" s="2">
        <v>37</v>
      </c>
      <c r="D43335" s="2" t="s">
        <v>457</v>
      </c>
      <c r="E43335" s="2"/>
      <c r="F43335" s="2"/>
      <c r="G43335" s="2"/>
      <c r="H43335" s="2"/>
    </row>
    <row r="43336" spans="2:8">
      <c r="B43336" s="2" t="s">
        <v>43784</v>
      </c>
      <c r="C43336" s="2">
        <v>37</v>
      </c>
      <c r="D43336" s="2" t="s">
        <v>457</v>
      </c>
      <c r="E43336" s="2"/>
      <c r="F43336" s="2"/>
      <c r="G43336" s="2"/>
      <c r="H43336" s="2"/>
    </row>
    <row r="43337" spans="2:8">
      <c r="B43337" s="2" t="s">
        <v>43785</v>
      </c>
      <c r="C43337" s="2">
        <v>37</v>
      </c>
      <c r="D43337" s="2" t="s">
        <v>457</v>
      </c>
      <c r="E43337" s="2"/>
      <c r="F43337" s="2"/>
      <c r="G43337" s="2"/>
      <c r="H43337" s="2"/>
    </row>
    <row r="43338" spans="2:8">
      <c r="B43338" s="2" t="s">
        <v>43786</v>
      </c>
      <c r="C43338" s="2">
        <v>36</v>
      </c>
      <c r="D43338" s="2" t="s">
        <v>457</v>
      </c>
      <c r="E43338" s="2"/>
      <c r="F43338" s="2"/>
      <c r="G43338" s="2"/>
      <c r="H43338" s="2"/>
    </row>
    <row r="43339" spans="2:8">
      <c r="B43339" s="2" t="s">
        <v>43787</v>
      </c>
      <c r="C43339" s="2">
        <v>35</v>
      </c>
      <c r="D43339" s="2" t="s">
        <v>457</v>
      </c>
      <c r="E43339" s="2"/>
      <c r="F43339" s="2"/>
      <c r="G43339" s="2"/>
      <c r="H43339" s="2"/>
    </row>
    <row r="43340" spans="2:8">
      <c r="B43340" s="2" t="s">
        <v>43788</v>
      </c>
      <c r="C43340" s="2">
        <v>34</v>
      </c>
      <c r="D43340" s="2" t="s">
        <v>457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13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14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14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15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13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13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16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43801</v>
      </c>
      <c r="C43353" s="2">
        <v>17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43802</v>
      </c>
      <c r="C43354" s="2">
        <v>17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43803</v>
      </c>
      <c r="C43355" s="2">
        <v>17</v>
      </c>
      <c r="D43355" s="2" t="s">
        <v>457</v>
      </c>
      <c r="E43355" s="2"/>
      <c r="F43355" s="2"/>
      <c r="G43355" s="2"/>
      <c r="H43355" s="2"/>
    </row>
    <row r="43356" spans="2:8">
      <c r="B43356" s="2" t="s">
        <v>43804</v>
      </c>
      <c r="C43356" s="2">
        <v>16</v>
      </c>
      <c r="D43356" s="2" t="s">
        <v>457</v>
      </c>
      <c r="E43356" s="2"/>
      <c r="F43356" s="2"/>
      <c r="G43356" s="2"/>
      <c r="H43356" s="2"/>
    </row>
    <row r="43357" spans="2:8">
      <c r="B43357" s="2" t="s">
        <v>43805</v>
      </c>
      <c r="C43357" s="2">
        <v>15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43806</v>
      </c>
      <c r="C43358" s="2">
        <v>17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43807</v>
      </c>
      <c r="C43359" s="2">
        <v>17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43808</v>
      </c>
      <c r="C43360" s="2">
        <v>17</v>
      </c>
      <c r="D43360" s="2" t="s">
        <v>457</v>
      </c>
      <c r="E43360" s="2"/>
      <c r="F43360" s="2"/>
      <c r="G43360" s="2"/>
      <c r="H43360" s="2"/>
    </row>
    <row r="43361" spans="2:8">
      <c r="B43361" s="2" t="s">
        <v>43809</v>
      </c>
      <c r="C43361" s="2">
        <v>17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43810</v>
      </c>
      <c r="C43362" s="2">
        <v>16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43811</v>
      </c>
      <c r="C43363" s="2">
        <v>17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43812</v>
      </c>
      <c r="C43364" s="2">
        <v>15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43813</v>
      </c>
      <c r="C43365" s="2">
        <v>37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44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41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457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457</v>
      </c>
      <c r="E43372" s="2"/>
      <c r="F43372" s="2"/>
      <c r="G43372" s="2"/>
      <c r="H43372" s="2"/>
    </row>
    <row r="43373" spans="2:8">
      <c r="B43373" s="2" t="s">
        <v>43821</v>
      </c>
      <c r="C43373" s="2">
        <v>32</v>
      </c>
      <c r="D43373" s="2" t="s">
        <v>457</v>
      </c>
      <c r="E43373" s="2"/>
      <c r="F43373" s="2"/>
      <c r="G43373" s="2"/>
      <c r="H43373" s="2"/>
    </row>
    <row r="43374" spans="2:8">
      <c r="B43374" s="2" t="s">
        <v>43822</v>
      </c>
      <c r="C43374" s="2">
        <v>30</v>
      </c>
      <c r="D43374" s="2" t="s">
        <v>457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457</v>
      </c>
      <c r="E43375" s="2"/>
      <c r="F43375" s="2"/>
      <c r="G43375" s="2"/>
      <c r="H43375" s="2"/>
    </row>
    <row r="43376" spans="2:8">
      <c r="B43376" s="2" t="s">
        <v>43824</v>
      </c>
      <c r="C43376" s="2">
        <v>27</v>
      </c>
      <c r="D43376" s="2" t="s">
        <v>457</v>
      </c>
      <c r="E43376" s="2"/>
      <c r="F43376" s="2"/>
      <c r="G43376" s="2"/>
      <c r="H43376" s="2"/>
    </row>
    <row r="43377" spans="2:8">
      <c r="B43377" s="2" t="s">
        <v>43825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16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43835</v>
      </c>
      <c r="C43387" s="2">
        <v>17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43836</v>
      </c>
      <c r="C43388" s="2">
        <v>17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43837</v>
      </c>
      <c r="C43389" s="2">
        <v>17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43838</v>
      </c>
      <c r="C43390" s="2">
        <v>8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43839</v>
      </c>
      <c r="C43391" s="2">
        <v>8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43842</v>
      </c>
      <c r="C43394" s="2">
        <v>25</v>
      </c>
      <c r="D43394" s="2" t="s">
        <v>457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457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457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43846</v>
      </c>
      <c r="C43398" s="2">
        <v>23</v>
      </c>
      <c r="D43398" s="2" t="s">
        <v>457</v>
      </c>
      <c r="E43398" s="2"/>
      <c r="F43398" s="2"/>
      <c r="G43398" s="2"/>
      <c r="H43398" s="2"/>
    </row>
    <row r="43399" spans="2:8">
      <c r="B43399" s="2" t="s">
        <v>43847</v>
      </c>
      <c r="C43399" s="2">
        <v>23</v>
      </c>
      <c r="D43399" s="2" t="s">
        <v>457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457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457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457</v>
      </c>
      <c r="E43402" s="2"/>
      <c r="F43402" s="2"/>
      <c r="G43402" s="2"/>
      <c r="H43402" s="2"/>
    </row>
    <row r="43403" spans="2:8">
      <c r="B43403" s="2" t="s">
        <v>43851</v>
      </c>
      <c r="C43403" s="2">
        <v>27</v>
      </c>
      <c r="D43403" s="2" t="s">
        <v>457</v>
      </c>
      <c r="E43403" s="2"/>
      <c r="F43403" s="2"/>
      <c r="G43403" s="2"/>
      <c r="H43403" s="2"/>
    </row>
    <row r="43404" spans="2:8">
      <c r="B43404" s="2" t="s">
        <v>43852</v>
      </c>
      <c r="C43404" s="2">
        <v>26</v>
      </c>
      <c r="D43404" s="2" t="s">
        <v>457</v>
      </c>
      <c r="E43404" s="2"/>
      <c r="F43404" s="2"/>
      <c r="G43404" s="2"/>
      <c r="H43404" s="2"/>
    </row>
    <row r="43405" spans="2:8">
      <c r="B43405" s="2" t="s">
        <v>43853</v>
      </c>
      <c r="C43405" s="2">
        <v>26</v>
      </c>
      <c r="D43405" s="2" t="s">
        <v>457</v>
      </c>
      <c r="E43405" s="2"/>
      <c r="F43405" s="2"/>
      <c r="G43405" s="2"/>
      <c r="H43405" s="2"/>
    </row>
    <row r="43406" spans="2:8">
      <c r="B43406" s="2" t="s">
        <v>43854</v>
      </c>
      <c r="C43406" s="2">
        <v>25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43855</v>
      </c>
      <c r="C43407" s="2">
        <v>45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43856</v>
      </c>
      <c r="C43408" s="2">
        <v>44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43857</v>
      </c>
      <c r="C43409" s="2">
        <v>42</v>
      </c>
      <c r="D43409" s="2" t="s">
        <v>457</v>
      </c>
      <c r="E43409" s="2"/>
      <c r="F43409" s="2"/>
      <c r="G43409" s="2"/>
      <c r="H43409" s="2"/>
    </row>
    <row r="43410" spans="2:8">
      <c r="B43410" s="2" t="s">
        <v>43858</v>
      </c>
      <c r="C43410" s="2">
        <v>43</v>
      </c>
      <c r="D43410" s="2" t="s">
        <v>457</v>
      </c>
      <c r="E43410" s="2"/>
      <c r="F43410" s="2"/>
      <c r="G43410" s="2"/>
      <c r="H43410" s="2"/>
    </row>
    <row r="43411" spans="2:8">
      <c r="B43411" s="2" t="s">
        <v>43859</v>
      </c>
      <c r="C43411" s="2">
        <v>16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10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10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30</v>
      </c>
      <c r="D43424" s="2" t="s">
        <v>457</v>
      </c>
      <c r="E43424" s="2"/>
      <c r="F43424" s="2"/>
      <c r="G43424" s="2"/>
      <c r="H43424" s="2"/>
    </row>
    <row r="43425" spans="2:8">
      <c r="B43425" s="2" t="s">
        <v>43873</v>
      </c>
      <c r="C43425" s="2">
        <v>30</v>
      </c>
      <c r="D43425" s="2" t="s">
        <v>457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457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457</v>
      </c>
      <c r="E43427" s="2"/>
      <c r="F43427" s="2"/>
      <c r="G43427" s="2"/>
      <c r="H43427" s="2"/>
    </row>
    <row r="43428" spans="2:8">
      <c r="B43428" s="2" t="s">
        <v>43876</v>
      </c>
      <c r="C43428" s="2">
        <v>27</v>
      </c>
      <c r="D43428" s="2" t="s">
        <v>457</v>
      </c>
      <c r="E43428" s="2"/>
      <c r="F43428" s="2"/>
      <c r="G43428" s="2"/>
      <c r="H43428" s="2"/>
    </row>
    <row r="43429" spans="2:8">
      <c r="B43429" s="2" t="s">
        <v>43877</v>
      </c>
      <c r="C43429" s="2">
        <v>27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457</v>
      </c>
      <c r="E43430" s="2"/>
      <c r="F43430" s="2"/>
      <c r="G43430" s="2"/>
      <c r="H43430" s="2"/>
    </row>
    <row r="43431" spans="2:8">
      <c r="B43431" s="2" t="s">
        <v>43879</v>
      </c>
      <c r="C43431" s="2">
        <v>18</v>
      </c>
      <c r="D43431" s="2" t="s">
        <v>457</v>
      </c>
      <c r="E43431" s="2"/>
      <c r="F43431" s="2"/>
      <c r="G43431" s="2"/>
      <c r="H43431" s="2"/>
    </row>
    <row r="43432" spans="2:8">
      <c r="B43432" s="2" t="s">
        <v>43880</v>
      </c>
      <c r="C43432" s="2">
        <v>22</v>
      </c>
      <c r="D43432" s="2" t="s">
        <v>457</v>
      </c>
      <c r="E43432" s="2"/>
      <c r="F43432" s="2"/>
      <c r="G43432" s="2"/>
      <c r="H43432" s="2"/>
    </row>
    <row r="43433" spans="2:8">
      <c r="B43433" s="2" t="s">
        <v>43881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18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24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43895</v>
      </c>
      <c r="C43447" s="2">
        <v>27</v>
      </c>
      <c r="D43447" s="2" t="s">
        <v>457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457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457</v>
      </c>
      <c r="E43449" s="2"/>
      <c r="F43449" s="2"/>
      <c r="G43449" s="2"/>
      <c r="H43449" s="2"/>
    </row>
    <row r="43450" spans="2:8">
      <c r="B43450" s="2" t="s">
        <v>43898</v>
      </c>
      <c r="C43450" s="2">
        <v>40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20</v>
      </c>
      <c r="D43452" s="2" t="s">
        <v>457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457</v>
      </c>
      <c r="E43453" s="2"/>
      <c r="F43453" s="2"/>
      <c r="G43453" s="2"/>
      <c r="H43453" s="2"/>
    </row>
    <row r="43454" spans="2:8">
      <c r="B43454" s="2" t="s">
        <v>43902</v>
      </c>
      <c r="C43454" s="2">
        <v>32</v>
      </c>
      <c r="D43454" s="2" t="s">
        <v>457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457</v>
      </c>
      <c r="E43455" s="2"/>
      <c r="F43455" s="2"/>
      <c r="G43455" s="2"/>
      <c r="H43455" s="2"/>
    </row>
    <row r="43456" spans="2:8">
      <c r="B43456" s="2" t="s">
        <v>43904</v>
      </c>
      <c r="C43456" s="2">
        <v>31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43906</v>
      </c>
      <c r="C43458" s="2">
        <v>26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43907</v>
      </c>
      <c r="C43459" s="2">
        <v>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16</v>
      </c>
      <c r="D43460" s="2" t="s">
        <v>457</v>
      </c>
      <c r="E43460" s="2"/>
      <c r="F43460" s="2"/>
      <c r="G43460" s="2"/>
      <c r="H43460" s="2"/>
    </row>
    <row r="43461" spans="2:8">
      <c r="B43461" s="2" t="s">
        <v>43909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21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43918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28</v>
      </c>
      <c r="D43475" s="2" t="s">
        <v>457</v>
      </c>
      <c r="E43475" s="2"/>
      <c r="F43475" s="2"/>
      <c r="G43475" s="2"/>
      <c r="H43475" s="2"/>
    </row>
    <row r="43476" spans="2:8">
      <c r="B43476" s="2" t="s">
        <v>43924</v>
      </c>
      <c r="C43476" s="2">
        <v>31</v>
      </c>
      <c r="D43476" s="2" t="s">
        <v>457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457</v>
      </c>
      <c r="E43477" s="2"/>
      <c r="F43477" s="2"/>
      <c r="G43477" s="2"/>
      <c r="H43477" s="2"/>
    </row>
    <row r="43478" spans="2:8">
      <c r="B43478" s="2" t="s">
        <v>43926</v>
      </c>
      <c r="C43478" s="2">
        <v>29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457</v>
      </c>
      <c r="E43479" s="2"/>
      <c r="F43479" s="2"/>
      <c r="G43479" s="2"/>
      <c r="H43479" s="2"/>
    </row>
    <row r="43480" spans="2:8">
      <c r="B43480" s="2" t="s">
        <v>43928</v>
      </c>
      <c r="C43480" s="2">
        <v>24</v>
      </c>
      <c r="D43480" s="2" t="s">
        <v>457</v>
      </c>
      <c r="E43480" s="2"/>
      <c r="F43480" s="2"/>
      <c r="G43480" s="2"/>
      <c r="H43480" s="2"/>
    </row>
    <row r="43481" spans="2:8">
      <c r="B43481" s="2" t="s">
        <v>43929</v>
      </c>
      <c r="C43481" s="2">
        <v>34</v>
      </c>
      <c r="D43481" s="2" t="s">
        <v>457</v>
      </c>
      <c r="E43481" s="2"/>
      <c r="F43481" s="2"/>
      <c r="G43481" s="2"/>
      <c r="H43481" s="2"/>
    </row>
    <row r="43482" spans="2:8">
      <c r="B43482" s="2" t="s">
        <v>43930</v>
      </c>
      <c r="C43482" s="2">
        <v>36</v>
      </c>
      <c r="D43482" s="2" t="s">
        <v>457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43932</v>
      </c>
      <c r="C43484" s="2">
        <v>34</v>
      </c>
      <c r="D43484" s="2" t="s">
        <v>457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457</v>
      </c>
      <c r="E43485" s="2"/>
      <c r="F43485" s="2"/>
      <c r="G43485" s="2"/>
      <c r="H43485" s="2"/>
    </row>
    <row r="43486" spans="2:8">
      <c r="B43486" s="2" t="s">
        <v>43934</v>
      </c>
      <c r="C43486" s="2">
        <v>31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17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16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10</v>
      </c>
      <c r="D43495" s="2" t="s">
        <v>457</v>
      </c>
      <c r="E43495" s="2"/>
      <c r="F43495" s="2"/>
      <c r="G43495" s="2"/>
      <c r="H43495" s="2"/>
    </row>
    <row r="43496" spans="2:8">
      <c r="B43496" s="2" t="s">
        <v>43944</v>
      </c>
      <c r="C43496" s="2">
        <v>9</v>
      </c>
      <c r="D43496" s="2" t="s">
        <v>457</v>
      </c>
      <c r="E43496" s="2"/>
      <c r="F43496" s="2"/>
      <c r="G43496" s="2"/>
      <c r="H43496" s="2"/>
    </row>
    <row r="43497" spans="2:8">
      <c r="B43497" s="2" t="s">
        <v>43945</v>
      </c>
      <c r="C43497" s="2">
        <v>11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43946</v>
      </c>
      <c r="C43498" s="2">
        <v>15</v>
      </c>
      <c r="D43498" s="2" t="s">
        <v>457</v>
      </c>
      <c r="E43498" s="2"/>
      <c r="F43498" s="2"/>
      <c r="G43498" s="2"/>
      <c r="H43498" s="2"/>
    </row>
    <row r="43499" spans="2:8">
      <c r="B43499" s="2" t="s">
        <v>43947</v>
      </c>
      <c r="C43499" s="2">
        <v>14</v>
      </c>
      <c r="D43499" s="2" t="s">
        <v>457</v>
      </c>
      <c r="E43499" s="2"/>
      <c r="F43499" s="2"/>
      <c r="G43499" s="2"/>
      <c r="H43499" s="2"/>
    </row>
    <row r="43500" spans="2:8">
      <c r="B43500" s="2" t="s">
        <v>43948</v>
      </c>
      <c r="C43500" s="2">
        <v>12</v>
      </c>
      <c r="D43500" s="2" t="s">
        <v>457</v>
      </c>
      <c r="E43500" s="2"/>
      <c r="F43500" s="2"/>
      <c r="G43500" s="2"/>
      <c r="H43500" s="2"/>
    </row>
    <row r="43501" spans="2:8">
      <c r="B43501" s="2" t="s">
        <v>43949</v>
      </c>
      <c r="C43501" s="2">
        <v>10</v>
      </c>
      <c r="D43501" s="2" t="s">
        <v>457</v>
      </c>
      <c r="E43501" s="2"/>
      <c r="F43501" s="2"/>
      <c r="G43501" s="2"/>
      <c r="H43501" s="2"/>
    </row>
    <row r="43502" spans="2:8">
      <c r="B43502" s="2" t="s">
        <v>43950</v>
      </c>
      <c r="C43502" s="2">
        <v>10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43951</v>
      </c>
      <c r="C43503" s="2">
        <v>14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43952</v>
      </c>
      <c r="C43504" s="2">
        <v>14</v>
      </c>
      <c r="D43504" s="2" t="s">
        <v>457</v>
      </c>
      <c r="E43504" s="2"/>
      <c r="F43504" s="2"/>
      <c r="G43504" s="2"/>
      <c r="H43504" s="2"/>
    </row>
    <row r="43505" spans="2:8">
      <c r="B43505" s="2" t="s">
        <v>43953</v>
      </c>
      <c r="C43505" s="2">
        <v>14</v>
      </c>
      <c r="D43505" s="2" t="s">
        <v>457</v>
      </c>
      <c r="E43505" s="2"/>
      <c r="F43505" s="2"/>
      <c r="G43505" s="2"/>
      <c r="H43505" s="2"/>
    </row>
    <row r="43506" spans="2:8">
      <c r="B43506" s="2" t="s">
        <v>43954</v>
      </c>
      <c r="C43506" s="2">
        <v>35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43955</v>
      </c>
      <c r="C43507" s="2">
        <v>37</v>
      </c>
      <c r="D43507" s="2" t="s">
        <v>457</v>
      </c>
      <c r="E43507" s="2"/>
      <c r="F43507" s="2"/>
      <c r="G43507" s="2"/>
      <c r="H43507" s="2"/>
    </row>
    <row r="43508" spans="2:8">
      <c r="B43508" s="2" t="s">
        <v>43956</v>
      </c>
      <c r="C43508" s="2">
        <v>37</v>
      </c>
      <c r="D43508" s="2" t="s">
        <v>457</v>
      </c>
      <c r="E43508" s="2"/>
      <c r="F43508" s="2"/>
      <c r="G43508" s="2"/>
      <c r="H43508" s="2"/>
    </row>
    <row r="43509" spans="2:8">
      <c r="B43509" s="2" t="s">
        <v>43957</v>
      </c>
      <c r="C43509" s="2">
        <v>36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43958</v>
      </c>
      <c r="C43510" s="2">
        <v>36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43962</v>
      </c>
      <c r="C43514" s="2">
        <v>29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457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43965</v>
      </c>
      <c r="C43517" s="2">
        <v>24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43966</v>
      </c>
      <c r="C43518" s="2">
        <v>40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43967</v>
      </c>
      <c r="C43519" s="2">
        <v>31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457</v>
      </c>
      <c r="E43520" s="2"/>
      <c r="F43520" s="2"/>
      <c r="G43520" s="2"/>
      <c r="H43520" s="2"/>
    </row>
    <row r="43521" spans="2:8">
      <c r="B43521" s="2" t="s">
        <v>43969</v>
      </c>
      <c r="C43521" s="2">
        <v>21</v>
      </c>
      <c r="D43521" s="2" t="s">
        <v>457</v>
      </c>
      <c r="E43521" s="2"/>
      <c r="F43521" s="2"/>
      <c r="G43521" s="2"/>
      <c r="H43521" s="2"/>
    </row>
    <row r="43522" spans="2:8">
      <c r="B43522" s="2" t="s">
        <v>43970</v>
      </c>
      <c r="C43522" s="2">
        <v>23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43978</v>
      </c>
      <c r="C43530" s="2">
        <v>32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43979</v>
      </c>
      <c r="C43531" s="2">
        <v>32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43980</v>
      </c>
      <c r="C43532" s="2">
        <v>31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43981</v>
      </c>
      <c r="C43533" s="2">
        <v>30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43982</v>
      </c>
      <c r="C43534" s="2">
        <v>29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43983</v>
      </c>
      <c r="C43535" s="2">
        <v>19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43984</v>
      </c>
      <c r="C43536" s="2">
        <v>20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43985</v>
      </c>
      <c r="C43537" s="2">
        <v>20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43986</v>
      </c>
      <c r="C43538" s="2">
        <v>21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43987</v>
      </c>
      <c r="C43539" s="2">
        <v>21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43988</v>
      </c>
      <c r="C43540" s="2">
        <v>21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43989</v>
      </c>
      <c r="C43541" s="2">
        <v>22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43991</v>
      </c>
      <c r="C43543" s="2">
        <v>20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43993</v>
      </c>
      <c r="C43545" s="2">
        <v>19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43994</v>
      </c>
      <c r="C43546" s="2">
        <v>20</v>
      </c>
      <c r="D43546" s="2" t="s">
        <v>457</v>
      </c>
      <c r="E43546" s="2"/>
      <c r="F43546" s="2"/>
      <c r="G43546" s="2"/>
      <c r="H43546" s="2"/>
    </row>
    <row r="43547" spans="2:8">
      <c r="B43547" s="2" t="s">
        <v>43995</v>
      </c>
      <c r="C43547" s="2">
        <v>19</v>
      </c>
      <c r="D43547" s="2" t="s">
        <v>457</v>
      </c>
      <c r="E43547" s="2"/>
      <c r="F43547" s="2"/>
      <c r="G43547" s="2"/>
      <c r="H43547" s="2"/>
    </row>
    <row r="43548" spans="2:8">
      <c r="B43548" s="2" t="s">
        <v>43996</v>
      </c>
      <c r="C43548" s="2">
        <v>7</v>
      </c>
      <c r="D43548" s="2" t="s">
        <v>457</v>
      </c>
      <c r="E43548" s="2"/>
      <c r="F43548" s="2"/>
      <c r="G43548" s="2"/>
      <c r="H43548" s="2"/>
    </row>
    <row r="43549" spans="2:8">
      <c r="B43549" s="2" t="s">
        <v>43997</v>
      </c>
      <c r="C43549" s="2">
        <v>7</v>
      </c>
      <c r="D43549" s="2" t="s">
        <v>457</v>
      </c>
      <c r="E43549" s="2"/>
      <c r="F43549" s="2"/>
      <c r="G43549" s="2"/>
      <c r="H43549" s="2"/>
    </row>
    <row r="43550" spans="2:8">
      <c r="B43550" s="2" t="s">
        <v>43998</v>
      </c>
      <c r="C43550" s="2">
        <v>13</v>
      </c>
      <c r="D43550" s="2" t="s">
        <v>457</v>
      </c>
      <c r="E43550" s="2"/>
      <c r="F43550" s="2"/>
      <c r="G43550" s="2"/>
      <c r="H43550" s="2"/>
    </row>
    <row r="43551" spans="2:8">
      <c r="B43551" s="2" t="s">
        <v>43999</v>
      </c>
      <c r="C43551" s="2">
        <v>23</v>
      </c>
      <c r="D43551" s="2" t="s">
        <v>457</v>
      </c>
      <c r="E43551" s="2"/>
      <c r="F43551" s="2"/>
      <c r="G43551" s="2"/>
      <c r="H43551" s="2"/>
    </row>
    <row r="43552" spans="2:8">
      <c r="B43552" s="2" t="s">
        <v>44000</v>
      </c>
      <c r="C43552" s="2">
        <v>22</v>
      </c>
      <c r="D43552" s="2" t="s">
        <v>457</v>
      </c>
      <c r="E43552" s="2"/>
      <c r="F43552" s="2"/>
      <c r="G43552" s="2"/>
      <c r="H43552" s="2"/>
    </row>
    <row r="43553" spans="2:8">
      <c r="B43553" s="2" t="s">
        <v>44001</v>
      </c>
      <c r="C43553" s="2">
        <v>12</v>
      </c>
      <c r="D43553" s="2" t="s">
        <v>457</v>
      </c>
      <c r="E43553" s="2"/>
      <c r="F43553" s="2"/>
      <c r="G43553" s="2"/>
      <c r="H43553" s="2"/>
    </row>
    <row r="43554" spans="2:8">
      <c r="B43554" s="2" t="s">
        <v>44002</v>
      </c>
      <c r="C43554" s="2">
        <v>6</v>
      </c>
      <c r="D43554" s="2" t="s">
        <v>457</v>
      </c>
      <c r="E43554" s="2"/>
      <c r="F43554" s="2"/>
      <c r="G43554" s="2"/>
      <c r="H43554" s="2"/>
    </row>
    <row r="43555" spans="2:8">
      <c r="B43555" s="2" t="s">
        <v>44003</v>
      </c>
      <c r="C43555" s="2">
        <v>9</v>
      </c>
      <c r="D43555" s="2" t="s">
        <v>457</v>
      </c>
      <c r="E43555" s="2"/>
      <c r="F43555" s="2"/>
      <c r="G43555" s="2"/>
      <c r="H43555" s="2"/>
    </row>
    <row r="43556" spans="2:8">
      <c r="B43556" s="2" t="s">
        <v>44004</v>
      </c>
      <c r="C43556" s="2">
        <v>10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44014</v>
      </c>
      <c r="C43566" s="2">
        <v>23</v>
      </c>
      <c r="D43566" s="2" t="s">
        <v>457</v>
      </c>
      <c r="E43566" s="2"/>
      <c r="F43566" s="2"/>
      <c r="G43566" s="2"/>
      <c r="H43566" s="2"/>
    </row>
    <row r="43567" spans="2:8">
      <c r="B43567" s="2" t="s">
        <v>44015</v>
      </c>
      <c r="C43567" s="2">
        <v>31</v>
      </c>
      <c r="D43567" s="2" t="s">
        <v>457</v>
      </c>
      <c r="E43567" s="2"/>
      <c r="F43567" s="2"/>
      <c r="G43567" s="2"/>
      <c r="H43567" s="2"/>
    </row>
    <row r="43568" spans="2:8">
      <c r="B43568" s="2" t="s">
        <v>44016</v>
      </c>
      <c r="C43568" s="2">
        <v>31</v>
      </c>
      <c r="D43568" s="2" t="s">
        <v>457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457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457</v>
      </c>
      <c r="E43570" s="2"/>
      <c r="F43570" s="2"/>
      <c r="G43570" s="2"/>
      <c r="H43570" s="2"/>
    </row>
    <row r="43571" spans="2:8">
      <c r="B43571" s="2" t="s">
        <v>44019</v>
      </c>
      <c r="C43571" s="2">
        <v>30</v>
      </c>
      <c r="D43571" s="2" t="s">
        <v>457</v>
      </c>
      <c r="E43571" s="2"/>
      <c r="F43571" s="2"/>
      <c r="G43571" s="2"/>
      <c r="H43571" s="2"/>
    </row>
    <row r="43572" spans="2:8">
      <c r="B43572" s="2" t="s">
        <v>44020</v>
      </c>
      <c r="C43572" s="2">
        <v>29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44021</v>
      </c>
      <c r="C43573" s="2">
        <v>30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44022</v>
      </c>
      <c r="C43574" s="2">
        <v>14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44023</v>
      </c>
      <c r="C43575" s="2">
        <v>16</v>
      </c>
      <c r="D43575" s="2" t="s">
        <v>457</v>
      </c>
      <c r="E43575" s="2"/>
      <c r="F43575" s="2"/>
      <c r="G43575" s="2"/>
      <c r="H43575" s="2"/>
    </row>
    <row r="43576" spans="2:8">
      <c r="B43576" s="2" t="s">
        <v>44024</v>
      </c>
      <c r="C43576" s="2">
        <v>19</v>
      </c>
      <c r="D43576" s="2" t="s">
        <v>457</v>
      </c>
      <c r="E43576" s="2"/>
      <c r="F43576" s="2"/>
      <c r="G43576" s="2"/>
      <c r="H43576" s="2"/>
    </row>
    <row r="43577" spans="2:8">
      <c r="B43577" s="2" t="s">
        <v>44025</v>
      </c>
      <c r="C43577" s="2">
        <v>18</v>
      </c>
      <c r="D43577" s="2" t="s">
        <v>457</v>
      </c>
      <c r="E43577" s="2"/>
      <c r="F43577" s="2"/>
      <c r="G43577" s="2"/>
      <c r="H43577" s="2"/>
    </row>
    <row r="43578" spans="2:8">
      <c r="B43578" s="2" t="s">
        <v>44026</v>
      </c>
      <c r="C43578" s="2">
        <v>10</v>
      </c>
      <c r="D43578" s="2" t="s">
        <v>457</v>
      </c>
      <c r="E43578" s="2"/>
      <c r="F43578" s="2"/>
      <c r="G43578" s="2"/>
      <c r="H43578" s="2"/>
    </row>
    <row r="43579" spans="2:8">
      <c r="B43579" s="2" t="s">
        <v>44027</v>
      </c>
      <c r="C43579" s="2">
        <v>39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44028</v>
      </c>
      <c r="C43580" s="2">
        <v>39</v>
      </c>
      <c r="D43580" s="2" t="s">
        <v>457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457</v>
      </c>
      <c r="E43582" s="2"/>
      <c r="F43582" s="2"/>
      <c r="G43582" s="2"/>
      <c r="H43582" s="2"/>
    </row>
    <row r="43583" spans="2:8">
      <c r="B43583" s="2" t="s">
        <v>44031</v>
      </c>
      <c r="C43583" s="2">
        <v>20</v>
      </c>
      <c r="D43583" s="2" t="s">
        <v>457</v>
      </c>
      <c r="E43583" s="2"/>
      <c r="F43583" s="2"/>
      <c r="G43583" s="2"/>
      <c r="H43583" s="2"/>
    </row>
    <row r="43584" spans="2:8">
      <c r="B43584" s="2" t="s">
        <v>44032</v>
      </c>
      <c r="C43584" s="2">
        <v>12</v>
      </c>
      <c r="D43584" s="2" t="s">
        <v>457</v>
      </c>
      <c r="E43584" s="2"/>
      <c r="F43584" s="2"/>
      <c r="G43584" s="2"/>
      <c r="H43584" s="2"/>
    </row>
    <row r="43585" spans="2:8">
      <c r="B43585" s="2" t="s">
        <v>44033</v>
      </c>
      <c r="C43585" s="2">
        <v>11</v>
      </c>
      <c r="D43585" s="2" t="s">
        <v>457</v>
      </c>
      <c r="E43585" s="2"/>
      <c r="F43585" s="2"/>
      <c r="G43585" s="2"/>
      <c r="H43585" s="2"/>
    </row>
    <row r="43586" spans="2:8">
      <c r="B43586" s="2" t="s">
        <v>44034</v>
      </c>
      <c r="C43586" s="2">
        <v>12</v>
      </c>
      <c r="D43586" s="2" t="s">
        <v>457</v>
      </c>
      <c r="E43586" s="2"/>
      <c r="F43586" s="2"/>
      <c r="G43586" s="2"/>
      <c r="H43586" s="2"/>
    </row>
    <row r="43587" spans="2:8">
      <c r="B43587" s="2" t="s">
        <v>44035</v>
      </c>
      <c r="C43587" s="2">
        <v>12</v>
      </c>
      <c r="D43587" s="2" t="s">
        <v>457</v>
      </c>
      <c r="E43587" s="2"/>
      <c r="F43587" s="2"/>
      <c r="G43587" s="2"/>
      <c r="H43587" s="2"/>
    </row>
    <row r="43588" spans="2:8">
      <c r="B43588" s="2" t="s">
        <v>44036</v>
      </c>
      <c r="C43588" s="2">
        <v>11</v>
      </c>
      <c r="D43588" s="2" t="s">
        <v>457</v>
      </c>
      <c r="E43588" s="2"/>
      <c r="F43588" s="2"/>
      <c r="G43588" s="2"/>
      <c r="H43588" s="2"/>
    </row>
    <row r="43589" spans="2:8">
      <c r="B43589" s="2" t="s">
        <v>44037</v>
      </c>
      <c r="C43589" s="2">
        <v>12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44038</v>
      </c>
      <c r="C43590" s="2">
        <v>12</v>
      </c>
      <c r="D43590" s="2" t="s">
        <v>457</v>
      </c>
      <c r="E43590" s="2"/>
      <c r="F43590" s="2"/>
      <c r="G43590" s="2"/>
      <c r="H43590" s="2"/>
    </row>
    <row r="43591" spans="2:8">
      <c r="B43591" s="2" t="s">
        <v>44039</v>
      </c>
      <c r="C43591" s="2">
        <v>12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44041</v>
      </c>
      <c r="C43593" s="2">
        <v>29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457</v>
      </c>
      <c r="E43595" s="2"/>
      <c r="F43595" s="2"/>
      <c r="G43595" s="2"/>
      <c r="H43595" s="2"/>
    </row>
    <row r="43596" spans="2:8">
      <c r="B43596" s="2" t="s">
        <v>44044</v>
      </c>
      <c r="C43596" s="2">
        <v>17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44045</v>
      </c>
      <c r="C43597" s="2">
        <v>16</v>
      </c>
      <c r="D43597" s="2" t="s">
        <v>457</v>
      </c>
      <c r="E43597" s="2"/>
      <c r="F43597" s="2"/>
      <c r="G43597" s="2"/>
      <c r="H43597" s="2"/>
    </row>
    <row r="43598" spans="2:8">
      <c r="B43598" s="2" t="s">
        <v>44046</v>
      </c>
      <c r="C43598" s="2">
        <v>16</v>
      </c>
      <c r="D43598" s="2" t="s">
        <v>457</v>
      </c>
      <c r="E43598" s="2"/>
      <c r="F43598" s="2"/>
      <c r="G43598" s="2"/>
      <c r="H43598" s="2"/>
    </row>
    <row r="43599" spans="2:8">
      <c r="B43599" s="2" t="s">
        <v>44047</v>
      </c>
      <c r="C43599" s="2">
        <v>14</v>
      </c>
      <c r="D43599" s="2" t="s">
        <v>457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19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11</v>
      </c>
      <c r="D43614" s="2" t="s">
        <v>457</v>
      </c>
      <c r="E43614" s="2"/>
      <c r="F43614" s="2"/>
      <c r="G43614" s="2"/>
      <c r="H43614" s="2"/>
    </row>
    <row r="43615" spans="2:8">
      <c r="B43615" s="2" t="s">
        <v>44063</v>
      </c>
      <c r="C43615" s="2">
        <v>11</v>
      </c>
      <c r="D43615" s="2" t="s">
        <v>457</v>
      </c>
      <c r="E43615" s="2"/>
      <c r="F43615" s="2"/>
      <c r="G43615" s="2"/>
      <c r="H43615" s="2"/>
    </row>
    <row r="43616" spans="2:8">
      <c r="B43616" s="2" t="s">
        <v>44064</v>
      </c>
      <c r="C43616" s="2">
        <v>20</v>
      </c>
      <c r="D43616" s="2" t="s">
        <v>457</v>
      </c>
      <c r="E43616" s="2"/>
      <c r="F43616" s="2"/>
      <c r="G43616" s="2"/>
      <c r="H43616" s="2"/>
    </row>
    <row r="43617" spans="2:8">
      <c r="B43617" s="2" t="s">
        <v>44065</v>
      </c>
      <c r="C43617" s="2">
        <v>19</v>
      </c>
      <c r="D43617" s="2" t="s">
        <v>457</v>
      </c>
      <c r="E43617" s="2"/>
      <c r="F43617" s="2"/>
      <c r="G43617" s="2"/>
      <c r="H43617" s="2"/>
    </row>
    <row r="43618" spans="2:8">
      <c r="B43618" s="2" t="s">
        <v>44066</v>
      </c>
      <c r="C43618" s="2">
        <v>18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44067</v>
      </c>
      <c r="C43619" s="2">
        <v>17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44068</v>
      </c>
      <c r="C43620" s="2">
        <v>17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44069</v>
      </c>
      <c r="C43621" s="2">
        <v>18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44070</v>
      </c>
      <c r="C43622" s="2">
        <v>16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44071</v>
      </c>
      <c r="C43623" s="2">
        <v>16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44072</v>
      </c>
      <c r="C43624" s="2">
        <v>17</v>
      </c>
      <c r="D43624" s="2" t="s">
        <v>457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457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457</v>
      </c>
      <c r="E43626" s="2"/>
      <c r="F43626" s="2"/>
      <c r="G43626" s="2"/>
      <c r="H43626" s="2"/>
    </row>
    <row r="43627" spans="2:8">
      <c r="B43627" s="2" t="s">
        <v>44075</v>
      </c>
      <c r="C43627" s="2">
        <v>16</v>
      </c>
      <c r="D43627" s="2" t="s">
        <v>457</v>
      </c>
      <c r="E43627" s="2"/>
      <c r="F43627" s="2"/>
      <c r="G43627" s="2"/>
      <c r="H43627" s="2"/>
    </row>
    <row r="43628" spans="2:8">
      <c r="B43628" s="2" t="s">
        <v>44076</v>
      </c>
      <c r="C43628" s="2">
        <v>17</v>
      </c>
      <c r="D43628" s="2" t="s">
        <v>457</v>
      </c>
      <c r="E43628" s="2"/>
      <c r="F43628" s="2"/>
      <c r="G43628" s="2"/>
      <c r="H43628" s="2"/>
    </row>
    <row r="43629" spans="2:8">
      <c r="B43629" s="2" t="s">
        <v>44077</v>
      </c>
      <c r="C43629" s="2">
        <v>17</v>
      </c>
      <c r="D43629" s="2" t="s">
        <v>457</v>
      </c>
      <c r="E43629" s="2"/>
      <c r="F43629" s="2"/>
      <c r="G43629" s="2"/>
      <c r="H43629" s="2"/>
    </row>
    <row r="43630" spans="2:8">
      <c r="B43630" s="2" t="s">
        <v>44078</v>
      </c>
      <c r="C43630" s="2">
        <v>20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44079</v>
      </c>
      <c r="C43631" s="2">
        <v>20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44080</v>
      </c>
      <c r="C43632" s="2">
        <v>14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44081</v>
      </c>
      <c r="C43633" s="2">
        <v>21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44082</v>
      </c>
      <c r="C43634" s="2">
        <v>25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44086</v>
      </c>
      <c r="C43638" s="2">
        <v>31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457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457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44091</v>
      </c>
      <c r="C43643" s="2">
        <v>29</v>
      </c>
      <c r="D43643" s="2" t="s">
        <v>457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44093</v>
      </c>
      <c r="C43645" s="2">
        <v>19</v>
      </c>
      <c r="D43645" s="2" t="s">
        <v>457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457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457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457</v>
      </c>
      <c r="E43648" s="2"/>
      <c r="F43648" s="2"/>
      <c r="G43648" s="2"/>
      <c r="H43648" s="2"/>
    </row>
    <row r="43649" spans="2:8">
      <c r="B43649" s="2" t="s">
        <v>44097</v>
      </c>
      <c r="C43649" s="2">
        <v>27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44098</v>
      </c>
      <c r="C43650" s="2">
        <v>27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44102</v>
      </c>
      <c r="C43654" s="2">
        <v>12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25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457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457</v>
      </c>
      <c r="E43658" s="2"/>
      <c r="F43658" s="2"/>
      <c r="G43658" s="2"/>
      <c r="H43658" s="2"/>
    </row>
    <row r="43659" spans="2:8">
      <c r="B43659" s="2" t="s">
        <v>44107</v>
      </c>
      <c r="C43659" s="2">
        <v>27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457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457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457</v>
      </c>
      <c r="E43662" s="2"/>
      <c r="F43662" s="2"/>
      <c r="G43662" s="2"/>
      <c r="H43662" s="2"/>
    </row>
    <row r="43663" spans="2:8">
      <c r="B43663" s="2" t="s">
        <v>44111</v>
      </c>
      <c r="C43663" s="2">
        <v>31</v>
      </c>
      <c r="D43663" s="2" t="s">
        <v>457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457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44115</v>
      </c>
      <c r="C43667" s="2">
        <v>28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457</v>
      </c>
      <c r="E43668" s="2"/>
      <c r="F43668" s="2"/>
      <c r="G43668" s="2"/>
      <c r="H43668" s="2"/>
    </row>
    <row r="43669" spans="2:8">
      <c r="B43669" s="2" t="s">
        <v>44117</v>
      </c>
      <c r="C43669" s="2">
        <v>23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457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457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457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457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457</v>
      </c>
      <c r="E43675" s="2"/>
      <c r="F43675" s="2"/>
      <c r="G43675" s="2"/>
      <c r="H43675" s="2"/>
    </row>
    <row r="43676" spans="2:8">
      <c r="B43676" s="2" t="s">
        <v>44124</v>
      </c>
      <c r="C43676" s="2">
        <v>24</v>
      </c>
      <c r="D43676" s="2" t="s">
        <v>457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44126</v>
      </c>
      <c r="C43678" s="2">
        <v>23</v>
      </c>
      <c r="D43678" s="2" t="s">
        <v>457</v>
      </c>
      <c r="E43678" s="2"/>
      <c r="F43678" s="2"/>
      <c r="G43678" s="2"/>
      <c r="H43678" s="2"/>
    </row>
    <row r="43679" spans="2:8">
      <c r="B43679" s="2" t="s">
        <v>44127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16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457</v>
      </c>
      <c r="E43681" s="2"/>
      <c r="F43681" s="2"/>
      <c r="G43681" s="2"/>
      <c r="H43681" s="2"/>
    </row>
    <row r="43682" spans="2:8">
      <c r="B43682" s="2" t="s">
        <v>44130</v>
      </c>
      <c r="C43682" s="2">
        <v>27</v>
      </c>
      <c r="D43682" s="2" t="s">
        <v>457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44137</v>
      </c>
      <c r="C43689" s="2">
        <v>29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44139</v>
      </c>
      <c r="C43691" s="2">
        <v>22</v>
      </c>
      <c r="D43691" s="2" t="s">
        <v>457</v>
      </c>
      <c r="E43691" s="2"/>
      <c r="F43691" s="2"/>
      <c r="G43691" s="2"/>
      <c r="H43691" s="2"/>
    </row>
    <row r="43692" spans="2:8">
      <c r="B43692" s="2" t="s">
        <v>44140</v>
      </c>
      <c r="C43692" s="2">
        <v>15</v>
      </c>
      <c r="D43692" s="2" t="s">
        <v>457</v>
      </c>
      <c r="E43692" s="2"/>
      <c r="F43692" s="2"/>
      <c r="G43692" s="2"/>
      <c r="H43692" s="2"/>
    </row>
    <row r="43693" spans="2:8">
      <c r="B43693" s="2" t="s">
        <v>44141</v>
      </c>
      <c r="C43693" s="2">
        <v>14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44142</v>
      </c>
      <c r="C43694" s="2">
        <v>16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44143</v>
      </c>
      <c r="C43695" s="2">
        <v>20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44144</v>
      </c>
      <c r="C43696" s="2">
        <v>20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18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44154</v>
      </c>
      <c r="C43706" s="2">
        <v>20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21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44160</v>
      </c>
      <c r="C43712" s="2">
        <v>32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13</v>
      </c>
      <c r="D43719" s="2" t="s">
        <v>457</v>
      </c>
      <c r="E43719" s="2"/>
      <c r="F43719" s="2"/>
      <c r="G43719" s="2"/>
      <c r="H43719" s="2"/>
    </row>
    <row r="43720" spans="2:8">
      <c r="B43720" s="2" t="s">
        <v>44168</v>
      </c>
      <c r="C43720" s="2">
        <v>31</v>
      </c>
      <c r="D43720" s="2" t="s">
        <v>457</v>
      </c>
      <c r="E43720" s="2"/>
      <c r="F43720" s="2"/>
      <c r="G43720" s="2"/>
      <c r="H43720" s="2"/>
    </row>
    <row r="43721" spans="2:8">
      <c r="B43721" s="2" t="s">
        <v>44169</v>
      </c>
      <c r="C43721" s="2">
        <v>30</v>
      </c>
      <c r="D43721" s="2" t="s">
        <v>457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457</v>
      </c>
      <c r="E43722" s="2"/>
      <c r="F43722" s="2"/>
      <c r="G43722" s="2"/>
      <c r="H43722" s="2"/>
    </row>
    <row r="43723" spans="2:8">
      <c r="B43723" s="2" t="s">
        <v>44171</v>
      </c>
      <c r="C43723" s="2">
        <v>30</v>
      </c>
      <c r="D43723" s="2" t="s">
        <v>457</v>
      </c>
      <c r="E43723" s="2"/>
      <c r="F43723" s="2"/>
      <c r="G43723" s="2"/>
      <c r="H43723" s="2"/>
    </row>
    <row r="43724" spans="2:8">
      <c r="B43724" s="2" t="s">
        <v>44172</v>
      </c>
      <c r="C43724" s="2">
        <v>30</v>
      </c>
      <c r="D43724" s="2" t="s">
        <v>457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457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457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457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457</v>
      </c>
      <c r="E43729" s="2"/>
      <c r="F43729" s="2"/>
      <c r="G43729" s="2"/>
      <c r="H43729" s="2"/>
    </row>
    <row r="43730" spans="2:8">
      <c r="B43730" s="2" t="s">
        <v>44178</v>
      </c>
      <c r="C43730" s="2">
        <v>26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44179</v>
      </c>
      <c r="C43731" s="2">
        <v>25</v>
      </c>
      <c r="D43731" s="2" t="s">
        <v>457</v>
      </c>
      <c r="E43731" s="2"/>
      <c r="F43731" s="2"/>
      <c r="G43731" s="2"/>
      <c r="H43731" s="2"/>
    </row>
    <row r="43732" spans="2:8">
      <c r="B43732" s="2" t="s">
        <v>44180</v>
      </c>
      <c r="C43732" s="2">
        <v>24</v>
      </c>
      <c r="D43732" s="2" t="s">
        <v>457</v>
      </c>
      <c r="E43732" s="2"/>
      <c r="F43732" s="2"/>
      <c r="G43732" s="2"/>
      <c r="H43732" s="2"/>
    </row>
    <row r="43733" spans="2:8">
      <c r="B43733" s="2" t="s">
        <v>44181</v>
      </c>
      <c r="C43733" s="2">
        <v>23</v>
      </c>
      <c r="D43733" s="2" t="s">
        <v>457</v>
      </c>
      <c r="E43733" s="2"/>
      <c r="F43733" s="2"/>
      <c r="G43733" s="2"/>
      <c r="H43733" s="2"/>
    </row>
    <row r="43734" spans="2:8">
      <c r="B43734" s="2" t="s">
        <v>44182</v>
      </c>
      <c r="C43734" s="2">
        <v>23</v>
      </c>
      <c r="D43734" s="2" t="s">
        <v>457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457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457</v>
      </c>
      <c r="E43736" s="2"/>
      <c r="F43736" s="2"/>
      <c r="G43736" s="2"/>
      <c r="H43736" s="2"/>
    </row>
    <row r="43737" spans="2:8">
      <c r="B43737" s="2" t="s">
        <v>44185</v>
      </c>
      <c r="C43737" s="2">
        <v>26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44186</v>
      </c>
      <c r="C43738" s="2">
        <v>25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44187</v>
      </c>
      <c r="C43739" s="2">
        <v>24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44188</v>
      </c>
      <c r="C43740" s="2">
        <v>22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44189</v>
      </c>
      <c r="C43741" s="2">
        <v>21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44191</v>
      </c>
      <c r="C43743" s="2">
        <v>14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44192</v>
      </c>
      <c r="C43744" s="2">
        <v>16</v>
      </c>
      <c r="D43744" s="2" t="s">
        <v>457</v>
      </c>
      <c r="E43744" s="2"/>
      <c r="F43744" s="2"/>
      <c r="G43744" s="2"/>
      <c r="H43744" s="2"/>
    </row>
    <row r="43745" spans="2:8">
      <c r="B43745" s="2" t="s">
        <v>44193</v>
      </c>
      <c r="C43745" s="2">
        <v>15</v>
      </c>
      <c r="D43745" s="2" t="s">
        <v>457</v>
      </c>
      <c r="E43745" s="2"/>
      <c r="F43745" s="2"/>
      <c r="G43745" s="2"/>
      <c r="H43745" s="2"/>
    </row>
    <row r="43746" spans="2:8">
      <c r="B43746" s="2" t="s">
        <v>44194</v>
      </c>
      <c r="C43746" s="2">
        <v>16</v>
      </c>
      <c r="D43746" s="2" t="s">
        <v>457</v>
      </c>
      <c r="E43746" s="2"/>
      <c r="F43746" s="2"/>
      <c r="G43746" s="2"/>
      <c r="H43746" s="2"/>
    </row>
    <row r="43747" spans="2:8">
      <c r="B43747" s="2" t="s">
        <v>44195</v>
      </c>
      <c r="C43747" s="2">
        <v>16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44196</v>
      </c>
      <c r="C43748" s="2">
        <v>16</v>
      </c>
      <c r="D43748" s="2" t="s">
        <v>457</v>
      </c>
      <c r="E43748" s="2"/>
      <c r="F43748" s="2"/>
      <c r="G43748" s="2"/>
      <c r="H43748" s="2"/>
    </row>
    <row r="43749" spans="2:8">
      <c r="B43749" s="2" t="s">
        <v>44197</v>
      </c>
      <c r="C43749" s="2">
        <v>37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44198</v>
      </c>
      <c r="C43750" s="2">
        <v>35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44201</v>
      </c>
      <c r="C43753" s="2">
        <v>34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44202</v>
      </c>
      <c r="C43754" s="2">
        <v>36</v>
      </c>
      <c r="D43754" s="2" t="s">
        <v>457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11</v>
      </c>
      <c r="D43760" s="2" t="s">
        <v>457</v>
      </c>
      <c r="E43760" s="2"/>
      <c r="F43760" s="2"/>
      <c r="G43760" s="2"/>
      <c r="H43760" s="2"/>
    </row>
    <row r="43761" spans="2:8">
      <c r="B43761" s="2" t="s">
        <v>44209</v>
      </c>
      <c r="C43761" s="2">
        <v>14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19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12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16</v>
      </c>
      <c r="D43771" s="2" t="s">
        <v>457</v>
      </c>
      <c r="E43771" s="2"/>
      <c r="F43771" s="2"/>
      <c r="G43771" s="2"/>
      <c r="H43771" s="2"/>
    </row>
    <row r="43772" spans="2:8">
      <c r="B43772" s="2" t="s">
        <v>44220</v>
      </c>
      <c r="C43772" s="2">
        <v>21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44221</v>
      </c>
      <c r="C43773" s="2">
        <v>22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20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44236</v>
      </c>
      <c r="C43788" s="2">
        <v>24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44237</v>
      </c>
      <c r="C43789" s="2">
        <v>34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44238</v>
      </c>
      <c r="C43790" s="2">
        <v>36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457</v>
      </c>
      <c r="E43791" s="2"/>
      <c r="F43791" s="2"/>
      <c r="G43791" s="2"/>
      <c r="H43791" s="2"/>
    </row>
    <row r="43792" spans="2:8">
      <c r="B43792" s="2" t="s">
        <v>44240</v>
      </c>
      <c r="C43792" s="2">
        <v>32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13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457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457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457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457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457</v>
      </c>
      <c r="E43803" s="2"/>
      <c r="F43803" s="2"/>
      <c r="G43803" s="2"/>
      <c r="H43803" s="2"/>
    </row>
    <row r="43804" spans="2:8">
      <c r="B43804" s="2" t="s">
        <v>44252</v>
      </c>
      <c r="C43804" s="2">
        <v>14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12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10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33</v>
      </c>
      <c r="D43825" s="2" t="s">
        <v>457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457</v>
      </c>
      <c r="E43826" s="2"/>
      <c r="F43826" s="2"/>
      <c r="G43826" s="2"/>
      <c r="H43826" s="2"/>
    </row>
    <row r="43827" spans="2:8">
      <c r="B43827" s="2" t="s">
        <v>44275</v>
      </c>
      <c r="C43827" s="2">
        <v>34</v>
      </c>
      <c r="D43827" s="2" t="s">
        <v>457</v>
      </c>
      <c r="E43827" s="2"/>
      <c r="F43827" s="2"/>
      <c r="G43827" s="2"/>
      <c r="H43827" s="2"/>
    </row>
    <row r="43828" spans="2:8">
      <c r="B43828" s="2" t="s">
        <v>44276</v>
      </c>
      <c r="C43828" s="2">
        <v>35</v>
      </c>
      <c r="D43828" s="2" t="s">
        <v>457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457</v>
      </c>
      <c r="E43829" s="2"/>
      <c r="F43829" s="2"/>
      <c r="G43829" s="2"/>
      <c r="H43829" s="2"/>
    </row>
    <row r="43830" spans="2:8">
      <c r="B43830" s="2" t="s">
        <v>44278</v>
      </c>
      <c r="C43830" s="2">
        <v>33</v>
      </c>
      <c r="D43830" s="2" t="s">
        <v>457</v>
      </c>
      <c r="E43830" s="2"/>
      <c r="F43830" s="2"/>
      <c r="G43830" s="2"/>
      <c r="H43830" s="2"/>
    </row>
    <row r="43831" spans="2:8">
      <c r="B43831" s="2" t="s">
        <v>44279</v>
      </c>
      <c r="C43831" s="2">
        <v>16</v>
      </c>
      <c r="D43831" s="2" t="s">
        <v>457</v>
      </c>
      <c r="E43831" s="2"/>
      <c r="F43831" s="2"/>
      <c r="G43831" s="2"/>
      <c r="H43831" s="2"/>
    </row>
    <row r="43832" spans="2:8">
      <c r="B43832" s="2" t="s">
        <v>44280</v>
      </c>
      <c r="C43832" s="2">
        <v>16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44281</v>
      </c>
      <c r="C43833" s="2">
        <v>15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44282</v>
      </c>
      <c r="C43834" s="2">
        <v>13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44283</v>
      </c>
      <c r="C43835" s="2">
        <v>14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44284</v>
      </c>
      <c r="C43836" s="2">
        <v>12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44285</v>
      </c>
      <c r="C43837" s="2">
        <v>12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44286</v>
      </c>
      <c r="C43838" s="2">
        <v>13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44287</v>
      </c>
      <c r="C43839" s="2">
        <v>13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44288</v>
      </c>
      <c r="C43840" s="2">
        <v>13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44289</v>
      </c>
      <c r="C43841" s="2">
        <v>12</v>
      </c>
      <c r="D43841" s="2" t="s">
        <v>457</v>
      </c>
      <c r="E43841" s="2"/>
      <c r="F43841" s="2"/>
      <c r="G43841" s="2"/>
      <c r="H43841" s="2"/>
    </row>
    <row r="43842" spans="2:8">
      <c r="B43842" s="2" t="s">
        <v>44290</v>
      </c>
      <c r="C43842" s="2">
        <v>13</v>
      </c>
      <c r="D43842" s="2" t="s">
        <v>457</v>
      </c>
      <c r="E43842" s="2"/>
      <c r="F43842" s="2"/>
      <c r="G43842" s="2"/>
      <c r="H43842" s="2"/>
    </row>
    <row r="43843" spans="2:8">
      <c r="B43843" s="2" t="s">
        <v>44291</v>
      </c>
      <c r="C43843" s="2">
        <v>14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44292</v>
      </c>
      <c r="C43844" s="2">
        <v>16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44293</v>
      </c>
      <c r="C43845" s="2">
        <v>14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44295</v>
      </c>
      <c r="C43847" s="2">
        <v>31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44296</v>
      </c>
      <c r="C43848" s="2">
        <v>30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44298</v>
      </c>
      <c r="C43850" s="2">
        <v>10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10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11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457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457</v>
      </c>
      <c r="E43855" s="2"/>
      <c r="F43855" s="2"/>
      <c r="G43855" s="2"/>
      <c r="H43855" s="2"/>
    </row>
    <row r="43856" spans="2:8">
      <c r="B43856" s="2" t="s">
        <v>44304</v>
      </c>
      <c r="C43856" s="2">
        <v>32</v>
      </c>
      <c r="D43856" s="2" t="s">
        <v>457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457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457</v>
      </c>
      <c r="E43858" s="2"/>
      <c r="F43858" s="2"/>
      <c r="G43858" s="2"/>
      <c r="H43858" s="2"/>
    </row>
    <row r="43859" spans="2:8">
      <c r="B43859" s="2" t="s">
        <v>44307</v>
      </c>
      <c r="C43859" s="2">
        <v>15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457</v>
      </c>
      <c r="E43860" s="2"/>
      <c r="F43860" s="2"/>
      <c r="G43860" s="2"/>
      <c r="H43860" s="2"/>
    </row>
    <row r="43861" spans="2:8">
      <c r="B43861" s="2" t="s">
        <v>44309</v>
      </c>
      <c r="C43861" s="2">
        <v>25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44310</v>
      </c>
      <c r="C43862" s="2">
        <v>25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44311</v>
      </c>
      <c r="C43863" s="2">
        <v>24</v>
      </c>
      <c r="D43863" s="2" t="s">
        <v>457</v>
      </c>
      <c r="E43863" s="2"/>
      <c r="F43863" s="2"/>
      <c r="G43863" s="2"/>
      <c r="H43863" s="2"/>
    </row>
    <row r="43864" spans="2:8">
      <c r="B43864" s="2" t="s">
        <v>44312</v>
      </c>
      <c r="C43864" s="2">
        <v>24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44313</v>
      </c>
      <c r="C43865" s="2">
        <v>24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457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457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457</v>
      </c>
      <c r="E43868" s="2"/>
      <c r="F43868" s="2"/>
      <c r="G43868" s="2"/>
      <c r="H43868" s="2"/>
    </row>
    <row r="43869" spans="2:8">
      <c r="B43869" s="2" t="s">
        <v>44317</v>
      </c>
      <c r="C43869" s="2">
        <v>24</v>
      </c>
      <c r="D43869" s="2" t="s">
        <v>457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457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457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44321</v>
      </c>
      <c r="C43873" s="2">
        <v>24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44322</v>
      </c>
      <c r="C43874" s="2">
        <v>35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44323</v>
      </c>
      <c r="C43875" s="2">
        <v>36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44324</v>
      </c>
      <c r="C43876" s="2">
        <v>37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44325</v>
      </c>
      <c r="C43877" s="2">
        <v>39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44326</v>
      </c>
      <c r="C43878" s="2">
        <v>38</v>
      </c>
      <c r="D43878" s="2" t="s">
        <v>457</v>
      </c>
      <c r="E43878" s="2"/>
      <c r="F43878" s="2"/>
      <c r="G43878" s="2"/>
      <c r="H43878" s="2"/>
    </row>
    <row r="43879" spans="2:8">
      <c r="B43879" s="2" t="s">
        <v>44327</v>
      </c>
      <c r="C43879" s="2">
        <v>37</v>
      </c>
      <c r="D43879" s="2" t="s">
        <v>457</v>
      </c>
      <c r="E43879" s="2"/>
      <c r="F43879" s="2"/>
      <c r="G43879" s="2"/>
      <c r="H43879" s="2"/>
    </row>
    <row r="43880" spans="2:8">
      <c r="B43880" s="2" t="s">
        <v>44328</v>
      </c>
      <c r="C43880" s="2">
        <v>17</v>
      </c>
      <c r="D43880" s="2" t="s">
        <v>457</v>
      </c>
      <c r="E43880" s="2"/>
      <c r="F43880" s="2"/>
      <c r="G43880" s="2"/>
      <c r="H43880" s="2"/>
    </row>
    <row r="43881" spans="2:8">
      <c r="B43881" s="2" t="s">
        <v>44329</v>
      </c>
      <c r="C43881" s="2">
        <v>20</v>
      </c>
      <c r="D43881" s="2" t="s">
        <v>457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457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457</v>
      </c>
      <c r="E43883" s="2"/>
      <c r="F43883" s="2"/>
      <c r="G43883" s="2"/>
      <c r="H43883" s="2"/>
    </row>
    <row r="43884" spans="2:8">
      <c r="B43884" s="2" t="s">
        <v>44332</v>
      </c>
      <c r="C43884" s="2">
        <v>30</v>
      </c>
      <c r="D43884" s="2" t="s">
        <v>457</v>
      </c>
      <c r="E43884" s="2"/>
      <c r="F43884" s="2"/>
      <c r="G43884" s="2"/>
      <c r="H43884" s="2"/>
    </row>
    <row r="43885" spans="2:8">
      <c r="B43885" s="2" t="s">
        <v>44333</v>
      </c>
      <c r="C43885" s="2">
        <v>32</v>
      </c>
      <c r="D43885" s="2" t="s">
        <v>457</v>
      </c>
      <c r="E43885" s="2"/>
      <c r="F43885" s="2"/>
      <c r="G43885" s="2"/>
      <c r="H43885" s="2"/>
    </row>
    <row r="43886" spans="2:8">
      <c r="B43886" s="2" t="s">
        <v>44334</v>
      </c>
      <c r="C43886" s="2">
        <v>33</v>
      </c>
      <c r="D43886" s="2" t="s">
        <v>457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14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12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11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15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16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44349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13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20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44362</v>
      </c>
      <c r="C43914" s="2">
        <v>12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44363</v>
      </c>
      <c r="C43915" s="2">
        <v>14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44364</v>
      </c>
      <c r="C43916" s="2">
        <v>37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40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17</v>
      </c>
      <c r="D43921" s="2" t="s">
        <v>457</v>
      </c>
      <c r="E43921" s="2"/>
      <c r="F43921" s="2"/>
      <c r="G43921" s="2"/>
      <c r="H43921" s="2"/>
    </row>
    <row r="43922" spans="2:8">
      <c r="B43922" s="2" t="s">
        <v>44370</v>
      </c>
      <c r="C43922" s="2">
        <v>32</v>
      </c>
      <c r="D43922" s="2" t="s">
        <v>457</v>
      </c>
      <c r="E43922" s="2"/>
      <c r="F43922" s="2"/>
      <c r="G43922" s="2"/>
      <c r="H43922" s="2"/>
    </row>
    <row r="43923" spans="2:8">
      <c r="B43923" s="2" t="s">
        <v>44371</v>
      </c>
      <c r="C43923" s="2">
        <v>35</v>
      </c>
      <c r="D43923" s="2" t="s">
        <v>457</v>
      </c>
      <c r="E43923" s="2"/>
      <c r="F43923" s="2"/>
      <c r="G43923" s="2"/>
      <c r="H43923" s="2"/>
    </row>
    <row r="43924" spans="2:8">
      <c r="B43924" s="2" t="s">
        <v>44372</v>
      </c>
      <c r="C43924" s="2">
        <v>35</v>
      </c>
      <c r="D43924" s="2" t="s">
        <v>457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457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457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457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457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457</v>
      </c>
      <c r="E43931" s="2"/>
      <c r="F43931" s="2"/>
      <c r="G43931" s="2"/>
      <c r="H43931" s="2"/>
    </row>
    <row r="43932" spans="2:8">
      <c r="B43932" s="2" t="s">
        <v>44380</v>
      </c>
      <c r="C43932" s="2">
        <v>36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44381</v>
      </c>
      <c r="C43933" s="2">
        <v>35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34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44385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12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44393</v>
      </c>
      <c r="C43945" s="2">
        <v>26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44394</v>
      </c>
      <c r="C43946" s="2">
        <v>26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44395</v>
      </c>
      <c r="C43947" s="2">
        <v>25</v>
      </c>
      <c r="D43947" s="2" t="s">
        <v>457</v>
      </c>
      <c r="E43947" s="2"/>
      <c r="F43947" s="2"/>
      <c r="G43947" s="2"/>
      <c r="H43947" s="2"/>
    </row>
    <row r="43948" spans="2:8">
      <c r="B43948" s="2" t="s">
        <v>44396</v>
      </c>
      <c r="C43948" s="2">
        <v>25</v>
      </c>
      <c r="D43948" s="2" t="s">
        <v>457</v>
      </c>
      <c r="E43948" s="2"/>
      <c r="F43948" s="2"/>
      <c r="G43948" s="2"/>
      <c r="H43948" s="2"/>
    </row>
    <row r="43949" spans="2:8">
      <c r="B43949" s="2" t="s">
        <v>44397</v>
      </c>
      <c r="C43949" s="2">
        <v>30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14</v>
      </c>
      <c r="D43966" s="2" t="s">
        <v>457</v>
      </c>
      <c r="E43966" s="2"/>
      <c r="F43966" s="2"/>
      <c r="G43966" s="2"/>
      <c r="H43966" s="2"/>
    </row>
    <row r="43967" spans="2:8">
      <c r="B43967" s="2" t="s">
        <v>44415</v>
      </c>
      <c r="C43967" s="2">
        <v>24</v>
      </c>
      <c r="D43967" s="2" t="s">
        <v>457</v>
      </c>
      <c r="E43967" s="2"/>
      <c r="F43967" s="2"/>
      <c r="G43967" s="2"/>
      <c r="H43967" s="2"/>
    </row>
    <row r="43968" spans="2:8">
      <c r="B43968" s="2" t="s">
        <v>44416</v>
      </c>
      <c r="C43968" s="2">
        <v>24</v>
      </c>
      <c r="D43968" s="2" t="s">
        <v>457</v>
      </c>
      <c r="E43968" s="2"/>
      <c r="F43968" s="2"/>
      <c r="G43968" s="2"/>
      <c r="H43968" s="2"/>
    </row>
    <row r="43969" spans="2:8">
      <c r="B43969" s="2" t="s">
        <v>44417</v>
      </c>
      <c r="C43969" s="2">
        <v>24</v>
      </c>
      <c r="D43969" s="2" t="s">
        <v>457</v>
      </c>
      <c r="E43969" s="2"/>
      <c r="F43969" s="2"/>
      <c r="G43969" s="2"/>
      <c r="H43969" s="2"/>
    </row>
    <row r="43970" spans="2:8">
      <c r="B43970" s="2" t="s">
        <v>44418</v>
      </c>
      <c r="C43970" s="2">
        <v>24</v>
      </c>
      <c r="D43970" s="2" t="s">
        <v>457</v>
      </c>
      <c r="E43970" s="2"/>
      <c r="F43970" s="2"/>
      <c r="G43970" s="2"/>
      <c r="H43970" s="2"/>
    </row>
    <row r="43971" spans="2:8">
      <c r="B43971" s="2" t="s">
        <v>44419</v>
      </c>
      <c r="C43971" s="2">
        <v>26</v>
      </c>
      <c r="D43971" s="2" t="s">
        <v>457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457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457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457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457</v>
      </c>
      <c r="E43975" s="2"/>
      <c r="F43975" s="2"/>
      <c r="G43975" s="2"/>
      <c r="H43975" s="2"/>
    </row>
    <row r="43976" spans="2:8">
      <c r="B43976" s="2" t="s">
        <v>44424</v>
      </c>
      <c r="C43976" s="2">
        <v>25</v>
      </c>
      <c r="D43976" s="2" t="s">
        <v>457</v>
      </c>
      <c r="E43976" s="2"/>
      <c r="F43976" s="2"/>
      <c r="G43976" s="2"/>
      <c r="H43976" s="2"/>
    </row>
    <row r="43977" spans="2:8">
      <c r="B43977" s="2" t="s">
        <v>44425</v>
      </c>
      <c r="C43977" s="2">
        <v>17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44426</v>
      </c>
      <c r="C43978" s="2">
        <v>21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44427</v>
      </c>
      <c r="C43979" s="2">
        <v>12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44428</v>
      </c>
      <c r="C43980" s="2">
        <v>12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44429</v>
      </c>
      <c r="C43981" s="2">
        <v>13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44430</v>
      </c>
      <c r="C43982" s="2">
        <v>14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44431</v>
      </c>
      <c r="C43983" s="2">
        <v>14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44432</v>
      </c>
      <c r="C43984" s="2">
        <v>14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44433</v>
      </c>
      <c r="C43985" s="2">
        <v>14</v>
      </c>
      <c r="D43985" s="2" t="s">
        <v>457</v>
      </c>
      <c r="E43985" s="2"/>
      <c r="F43985" s="2"/>
      <c r="G43985" s="2"/>
      <c r="H43985" s="2"/>
    </row>
    <row r="43986" spans="2:8">
      <c r="B43986" s="2" t="s">
        <v>44434</v>
      </c>
      <c r="C43986" s="2">
        <v>14</v>
      </c>
      <c r="D43986" s="2" t="s">
        <v>457</v>
      </c>
      <c r="E43986" s="2"/>
      <c r="F43986" s="2"/>
      <c r="G43986" s="2"/>
      <c r="H43986" s="2"/>
    </row>
    <row r="43987" spans="2:8">
      <c r="B43987" s="2" t="s">
        <v>44435</v>
      </c>
      <c r="C43987" s="2">
        <v>13</v>
      </c>
      <c r="D43987" s="2" t="s">
        <v>457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457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457</v>
      </c>
      <c r="E43989" s="2"/>
      <c r="F43989" s="2"/>
      <c r="G43989" s="2"/>
      <c r="H43989" s="2"/>
    </row>
    <row r="43990" spans="2:8">
      <c r="B43990" s="2" t="s">
        <v>44438</v>
      </c>
      <c r="C43990" s="2">
        <v>33</v>
      </c>
      <c r="D43990" s="2" t="s">
        <v>457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457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457</v>
      </c>
      <c r="E43992" s="2"/>
      <c r="F43992" s="2"/>
      <c r="G43992" s="2"/>
      <c r="H43992" s="2"/>
    </row>
    <row r="43993" spans="2:8">
      <c r="B43993" s="2" t="s">
        <v>44441</v>
      </c>
      <c r="C43993" s="2">
        <v>24</v>
      </c>
      <c r="D43993" s="2" t="s">
        <v>457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44444</v>
      </c>
      <c r="C43996" s="2">
        <v>33</v>
      </c>
      <c r="D43996" s="2" t="s">
        <v>457</v>
      </c>
      <c r="E43996" s="2"/>
      <c r="F43996" s="2"/>
      <c r="G43996" s="2"/>
      <c r="H43996" s="2"/>
    </row>
    <row r="43997" spans="2:8">
      <c r="B43997" s="2" t="s">
        <v>44445</v>
      </c>
      <c r="C43997" s="2">
        <v>32</v>
      </c>
      <c r="D43997" s="2" t="s">
        <v>457</v>
      </c>
      <c r="E43997" s="2"/>
      <c r="F43997" s="2"/>
      <c r="G43997" s="2"/>
      <c r="H43997" s="2"/>
    </row>
    <row r="43998" spans="2:8">
      <c r="B43998" s="2" t="s">
        <v>44446</v>
      </c>
      <c r="C43998" s="2">
        <v>32</v>
      </c>
      <c r="D43998" s="2" t="s">
        <v>457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44450</v>
      </c>
      <c r="C44002" s="2">
        <v>13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33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44453</v>
      </c>
      <c r="C44005" s="2">
        <v>33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44457</v>
      </c>
      <c r="C44009" s="2">
        <v>41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44458</v>
      </c>
      <c r="C44010" s="2">
        <v>30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44462</v>
      </c>
      <c r="C44014" s="2">
        <v>15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44464</v>
      </c>
      <c r="C44016" s="2">
        <v>32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44465</v>
      </c>
      <c r="C44017" s="2">
        <v>24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44466</v>
      </c>
      <c r="C44018" s="2">
        <v>18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44467</v>
      </c>
      <c r="C44019" s="2">
        <v>15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44468</v>
      </c>
      <c r="C44020" s="2">
        <v>16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12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44474</v>
      </c>
      <c r="C44026" s="2">
        <v>31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44475</v>
      </c>
      <c r="C44027" s="2">
        <v>30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457</v>
      </c>
      <c r="E44028" s="2"/>
      <c r="F44028" s="2"/>
      <c r="G44028" s="2"/>
      <c r="H44028" s="2"/>
    </row>
    <row r="44029" spans="2:8">
      <c r="B44029" s="2" t="s">
        <v>44477</v>
      </c>
      <c r="C44029" s="2">
        <v>29</v>
      </c>
      <c r="D44029" s="2" t="s">
        <v>457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457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457</v>
      </c>
      <c r="E44031" s="2"/>
      <c r="F44031" s="2"/>
      <c r="G44031" s="2"/>
      <c r="H44031" s="2"/>
    </row>
    <row r="44032" spans="2:8">
      <c r="B44032" s="2" t="s">
        <v>44480</v>
      </c>
      <c r="C44032" s="2">
        <v>29</v>
      </c>
      <c r="D44032" s="2" t="s">
        <v>457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44483</v>
      </c>
      <c r="C44035" s="2">
        <v>32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44484</v>
      </c>
      <c r="C44036" s="2">
        <v>35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44485</v>
      </c>
      <c r="C44037" s="2">
        <v>35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44486</v>
      </c>
      <c r="C44038" s="2">
        <v>35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44487</v>
      </c>
      <c r="C44039" s="2">
        <v>33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44489</v>
      </c>
      <c r="C44041" s="2">
        <v>33</v>
      </c>
      <c r="D44041" s="2" t="s">
        <v>457</v>
      </c>
      <c r="E44041" s="2"/>
      <c r="F44041" s="2"/>
      <c r="G44041" s="2"/>
      <c r="H44041" s="2"/>
    </row>
    <row r="44042" spans="2:8">
      <c r="B44042" s="2" t="s">
        <v>44490</v>
      </c>
      <c r="C44042" s="2">
        <v>35</v>
      </c>
      <c r="D44042" s="2" t="s">
        <v>457</v>
      </c>
      <c r="E44042" s="2"/>
      <c r="F44042" s="2"/>
      <c r="G44042" s="2"/>
      <c r="H44042" s="2"/>
    </row>
    <row r="44043" spans="2:8">
      <c r="B44043" s="2" t="s">
        <v>44491</v>
      </c>
      <c r="C44043" s="2">
        <v>33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44492</v>
      </c>
      <c r="C44044" s="2">
        <v>31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44493</v>
      </c>
      <c r="C44045" s="2">
        <v>30</v>
      </c>
      <c r="D44045" s="2" t="s">
        <v>457</v>
      </c>
      <c r="E44045" s="2"/>
      <c r="F44045" s="2"/>
      <c r="G44045" s="2"/>
      <c r="H44045" s="2"/>
    </row>
    <row r="44046" spans="2:8">
      <c r="B44046" s="2" t="s">
        <v>44494</v>
      </c>
      <c r="C44046" s="2">
        <v>31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44496</v>
      </c>
      <c r="C44048" s="2">
        <v>31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457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457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32</v>
      </c>
      <c r="D44053" s="2" t="s">
        <v>457</v>
      </c>
      <c r="E44053" s="2"/>
      <c r="F44053" s="2"/>
      <c r="G44053" s="2"/>
      <c r="H44053" s="2"/>
    </row>
    <row r="44054" spans="2:8">
      <c r="B44054" s="2" t="s">
        <v>44502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15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14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10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457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457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17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44535</v>
      </c>
      <c r="C44087" s="2">
        <v>19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44536</v>
      </c>
      <c r="C44088" s="2">
        <v>17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44537</v>
      </c>
      <c r="C44089" s="2">
        <v>15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44538</v>
      </c>
      <c r="C44090" s="2">
        <v>11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457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457</v>
      </c>
      <c r="E44092" s="2"/>
      <c r="F44092" s="2"/>
      <c r="G44092" s="2"/>
      <c r="H44092" s="2"/>
    </row>
    <row r="44093" spans="2:8">
      <c r="B44093" s="2" t="s">
        <v>44541</v>
      </c>
      <c r="C44093" s="2">
        <v>18</v>
      </c>
      <c r="D44093" s="2" t="s">
        <v>457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457</v>
      </c>
      <c r="E44095" s="2"/>
      <c r="F44095" s="2"/>
      <c r="G44095" s="2"/>
      <c r="H44095" s="2"/>
    </row>
    <row r="44096" spans="2:8">
      <c r="B44096" s="2" t="s">
        <v>44544</v>
      </c>
      <c r="C44096" s="2">
        <v>32</v>
      </c>
      <c r="D44096" s="2" t="s">
        <v>457</v>
      </c>
      <c r="E44096" s="2"/>
      <c r="F44096" s="2"/>
      <c r="G44096" s="2"/>
      <c r="H44096" s="2"/>
    </row>
    <row r="44097" spans="2:8">
      <c r="B44097" s="2" t="s">
        <v>44545</v>
      </c>
      <c r="C44097" s="2">
        <v>33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44548</v>
      </c>
      <c r="C44100" s="2">
        <v>31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44549</v>
      </c>
      <c r="C44101" s="2">
        <v>11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44550</v>
      </c>
      <c r="C44102" s="2">
        <v>11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19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12</v>
      </c>
      <c r="D44110" s="2" t="s">
        <v>457</v>
      </c>
      <c r="E44110" s="2"/>
      <c r="F44110" s="2"/>
      <c r="G44110" s="2"/>
      <c r="H44110" s="2"/>
    </row>
    <row r="44111" spans="2:8">
      <c r="B44111" s="2" t="s">
        <v>44559</v>
      </c>
      <c r="C44111" s="2">
        <v>24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44560</v>
      </c>
      <c r="C44112" s="2">
        <v>25</v>
      </c>
      <c r="D44112" s="2" t="s">
        <v>457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457</v>
      </c>
      <c r="E44113" s="2"/>
      <c r="F44113" s="2"/>
      <c r="G44113" s="2"/>
      <c r="H44113" s="2"/>
    </row>
    <row r="44114" spans="2:8">
      <c r="B44114" s="2" t="s">
        <v>44562</v>
      </c>
      <c r="C44114" s="2">
        <v>26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44564</v>
      </c>
      <c r="C44116" s="2">
        <v>24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44566</v>
      </c>
      <c r="C44118" s="2">
        <v>24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44567</v>
      </c>
      <c r="C44119" s="2">
        <v>26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44569</v>
      </c>
      <c r="C44121" s="2">
        <v>33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44570</v>
      </c>
      <c r="C44122" s="2">
        <v>35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44571</v>
      </c>
      <c r="C44123" s="2">
        <v>36</v>
      </c>
      <c r="D44123" s="2" t="s">
        <v>457</v>
      </c>
      <c r="E44123" s="2"/>
      <c r="F44123" s="2"/>
      <c r="G44123" s="2"/>
      <c r="H44123" s="2"/>
    </row>
    <row r="44124" spans="2:8">
      <c r="B44124" s="2" t="s">
        <v>44572</v>
      </c>
      <c r="C44124" s="2">
        <v>35</v>
      </c>
      <c r="D44124" s="2" t="s">
        <v>457</v>
      </c>
      <c r="E44124" s="2"/>
      <c r="F44124" s="2"/>
      <c r="G44124" s="2"/>
      <c r="H44124" s="2"/>
    </row>
    <row r="44125" spans="2:8">
      <c r="B44125" s="2" t="s">
        <v>44573</v>
      </c>
      <c r="C44125" s="2">
        <v>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15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44576</v>
      </c>
      <c r="C44128" s="2">
        <v>17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44578</v>
      </c>
      <c r="C44130" s="2">
        <v>24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44579</v>
      </c>
      <c r="C44131" s="2">
        <v>38</v>
      </c>
      <c r="D44131" s="2" t="s">
        <v>457</v>
      </c>
      <c r="E44131" s="2"/>
      <c r="F44131" s="2"/>
      <c r="G44131" s="2"/>
      <c r="H44131" s="2"/>
    </row>
    <row r="44132" spans="2:8">
      <c r="B44132" s="2" t="s">
        <v>44580</v>
      </c>
      <c r="C44132" s="2">
        <v>37</v>
      </c>
      <c r="D44132" s="2" t="s">
        <v>457</v>
      </c>
      <c r="E44132" s="2"/>
      <c r="F44132" s="2"/>
      <c r="G44132" s="2"/>
      <c r="H44132" s="2"/>
    </row>
    <row r="44133" spans="2:8">
      <c r="B44133" s="2" t="s">
        <v>44581</v>
      </c>
      <c r="C44133" s="2">
        <v>34</v>
      </c>
      <c r="D44133" s="2" t="s">
        <v>457</v>
      </c>
      <c r="E44133" s="2"/>
      <c r="F44133" s="2"/>
      <c r="G44133" s="2"/>
      <c r="H44133" s="2"/>
    </row>
    <row r="44134" spans="2:8">
      <c r="B44134" s="2" t="s">
        <v>44582</v>
      </c>
      <c r="C44134" s="2">
        <v>31</v>
      </c>
      <c r="D44134" s="2" t="s">
        <v>457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457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457</v>
      </c>
      <c r="E44136" s="2"/>
      <c r="F44136" s="2"/>
      <c r="G44136" s="2"/>
      <c r="H44136" s="2"/>
    </row>
    <row r="44137" spans="2:8">
      <c r="B44137" s="2" t="s">
        <v>44585</v>
      </c>
      <c r="C44137" s="2">
        <v>22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44588</v>
      </c>
      <c r="C44140" s="2">
        <v>21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44590</v>
      </c>
      <c r="C44142" s="2">
        <v>20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457</v>
      </c>
      <c r="E44143" s="2"/>
      <c r="F44143" s="2"/>
      <c r="G44143" s="2"/>
      <c r="H44143" s="2"/>
    </row>
    <row r="44144" spans="2:8">
      <c r="B44144" s="2" t="s">
        <v>44592</v>
      </c>
      <c r="C44144" s="2">
        <v>21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44594</v>
      </c>
      <c r="C44146" s="2">
        <v>31</v>
      </c>
      <c r="D44146" s="2" t="s">
        <v>457</v>
      </c>
      <c r="E44146" s="2"/>
      <c r="F44146" s="2"/>
      <c r="G44146" s="2"/>
      <c r="H44146" s="2"/>
    </row>
    <row r="44147" spans="2:8">
      <c r="B44147" s="2" t="s">
        <v>44595</v>
      </c>
      <c r="C44147" s="2">
        <v>31</v>
      </c>
      <c r="D44147" s="2" t="s">
        <v>457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457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457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457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457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457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457</v>
      </c>
      <c r="E44153" s="2"/>
      <c r="F44153" s="2"/>
      <c r="G44153" s="2"/>
      <c r="H44153" s="2"/>
    </row>
    <row r="44154" spans="2:8">
      <c r="B44154" s="2" t="s">
        <v>44602</v>
      </c>
      <c r="C44154" s="2">
        <v>31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44610</v>
      </c>
      <c r="C44162" s="2">
        <v>31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44611</v>
      </c>
      <c r="C44163" s="2">
        <v>31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44612</v>
      </c>
      <c r="C44164" s="2">
        <v>30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457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457</v>
      </c>
      <c r="E44166" s="2"/>
      <c r="F44166" s="2"/>
      <c r="G44166" s="2"/>
      <c r="H44166" s="2"/>
    </row>
    <row r="44167" spans="2:8">
      <c r="B44167" s="2" t="s">
        <v>44615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21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44623</v>
      </c>
      <c r="C44175" s="2">
        <v>26</v>
      </c>
      <c r="D44175" s="2" t="s">
        <v>457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457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457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457</v>
      </c>
      <c r="E44178" s="2"/>
      <c r="F44178" s="2"/>
      <c r="G44178" s="2"/>
      <c r="H44178" s="2"/>
    </row>
    <row r="44179" spans="2:8">
      <c r="B44179" s="2" t="s">
        <v>44627</v>
      </c>
      <c r="C44179" s="2">
        <v>26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457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457</v>
      </c>
      <c r="E44182" s="2"/>
      <c r="F44182" s="2"/>
      <c r="G44182" s="2"/>
      <c r="H44182" s="2"/>
    </row>
    <row r="44183" spans="2:8">
      <c r="B44183" s="2" t="s">
        <v>44631</v>
      </c>
      <c r="C44183" s="2">
        <v>23</v>
      </c>
      <c r="D44183" s="2" t="s">
        <v>457</v>
      </c>
      <c r="E44183" s="2"/>
      <c r="F44183" s="2"/>
      <c r="G44183" s="2"/>
      <c r="H44183" s="2"/>
    </row>
    <row r="44184" spans="2:8">
      <c r="B44184" s="2" t="s">
        <v>44632</v>
      </c>
      <c r="C44184" s="2">
        <v>23</v>
      </c>
      <c r="D44184" s="2" t="s">
        <v>457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457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457</v>
      </c>
      <c r="E44186" s="2"/>
      <c r="F44186" s="2"/>
      <c r="G44186" s="2"/>
      <c r="H44186" s="2"/>
    </row>
    <row r="44187" spans="2:8">
      <c r="B44187" s="2" t="s">
        <v>44635</v>
      </c>
      <c r="C44187" s="2">
        <v>21</v>
      </c>
      <c r="D44187" s="2" t="s">
        <v>457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44637</v>
      </c>
      <c r="C44189" s="2">
        <v>25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44639</v>
      </c>
      <c r="C44191" s="2">
        <v>27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44641</v>
      </c>
      <c r="C44193" s="2">
        <v>16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16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15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15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15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13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14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14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13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11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11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10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11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33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44664</v>
      </c>
      <c r="C44216" s="2">
        <v>36</v>
      </c>
      <c r="D44216" s="2" t="s">
        <v>457</v>
      </c>
      <c r="E44216" s="2"/>
      <c r="F44216" s="2"/>
      <c r="G44216" s="2"/>
      <c r="H44216" s="2"/>
    </row>
    <row r="44217" spans="2:8">
      <c r="B44217" s="2" t="s">
        <v>44665</v>
      </c>
      <c r="C44217" s="2">
        <v>34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44666</v>
      </c>
      <c r="C44218" s="2">
        <v>34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44667</v>
      </c>
      <c r="C44219" s="2">
        <v>32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44668</v>
      </c>
      <c r="C44220" s="2">
        <v>31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44670</v>
      </c>
      <c r="C44222" s="2">
        <v>27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44672</v>
      </c>
      <c r="C44224" s="2">
        <v>27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44674</v>
      </c>
      <c r="C44226" s="2">
        <v>24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44675</v>
      </c>
      <c r="C44227" s="2">
        <v>22</v>
      </c>
      <c r="D44227" s="2" t="s">
        <v>457</v>
      </c>
      <c r="E44227" s="2"/>
      <c r="F44227" s="2"/>
      <c r="G44227" s="2"/>
      <c r="H44227" s="2"/>
    </row>
    <row r="44228" spans="2:8">
      <c r="B44228" s="2" t="s">
        <v>44676</v>
      </c>
      <c r="C44228" s="2">
        <v>21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44677</v>
      </c>
      <c r="C44229" s="2">
        <v>22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11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44691</v>
      </c>
      <c r="C44243" s="2">
        <v>15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44692</v>
      </c>
      <c r="C44244" s="2">
        <v>20</v>
      </c>
      <c r="D44244" s="2" t="s">
        <v>457</v>
      </c>
      <c r="E44244" s="2"/>
      <c r="F44244" s="2"/>
      <c r="G44244" s="2"/>
      <c r="H44244" s="2"/>
    </row>
    <row r="44245" spans="2:8">
      <c r="B44245" s="2" t="s">
        <v>44693</v>
      </c>
      <c r="C44245" s="2">
        <v>19</v>
      </c>
      <c r="D44245" s="2" t="s">
        <v>457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457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44696</v>
      </c>
      <c r="C44248" s="2">
        <v>23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44697</v>
      </c>
      <c r="C44249" s="2">
        <v>22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44698</v>
      </c>
      <c r="C44250" s="2">
        <v>22</v>
      </c>
      <c r="D44250" s="2" t="s">
        <v>457</v>
      </c>
      <c r="E44250" s="2"/>
      <c r="F44250" s="2"/>
      <c r="G44250" s="2"/>
      <c r="H44250" s="2"/>
    </row>
    <row r="44251" spans="2:8">
      <c r="B44251" s="2" t="s">
        <v>44699</v>
      </c>
      <c r="C44251" s="2">
        <v>23</v>
      </c>
      <c r="D44251" s="2" t="s">
        <v>457</v>
      </c>
      <c r="E44251" s="2"/>
      <c r="F44251" s="2"/>
      <c r="G44251" s="2"/>
      <c r="H44251" s="2"/>
    </row>
    <row r="44252" spans="2:8">
      <c r="B44252" s="2" t="s">
        <v>44700</v>
      </c>
      <c r="C44252" s="2">
        <v>8</v>
      </c>
      <c r="D44252" s="2" t="s">
        <v>457</v>
      </c>
      <c r="E44252" s="2"/>
      <c r="F44252" s="2"/>
      <c r="G44252" s="2"/>
      <c r="H44252" s="2"/>
    </row>
    <row r="44253" spans="2:8">
      <c r="B44253" s="2" t="s">
        <v>44701</v>
      </c>
      <c r="C44253" s="2">
        <v>8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44702</v>
      </c>
      <c r="C44254" s="2">
        <v>7</v>
      </c>
      <c r="D44254" s="2" t="s">
        <v>457</v>
      </c>
      <c r="E44254" s="2"/>
      <c r="F44254" s="2"/>
      <c r="G44254" s="2"/>
      <c r="H44254" s="2"/>
    </row>
    <row r="44255" spans="2:8">
      <c r="B44255" s="2" t="s">
        <v>44703</v>
      </c>
      <c r="C44255" s="2">
        <v>9</v>
      </c>
      <c r="D44255" s="2" t="s">
        <v>457</v>
      </c>
      <c r="E44255" s="2"/>
      <c r="F44255" s="2"/>
      <c r="G44255" s="2"/>
      <c r="H44255" s="2"/>
    </row>
    <row r="44256" spans="2:8">
      <c r="B44256" s="2" t="s">
        <v>44704</v>
      </c>
      <c r="C44256" s="2">
        <v>9</v>
      </c>
      <c r="D44256" s="2" t="s">
        <v>457</v>
      </c>
      <c r="E44256" s="2"/>
      <c r="F44256" s="2"/>
      <c r="G44256" s="2"/>
      <c r="H44256" s="2"/>
    </row>
    <row r="44257" spans="2:8">
      <c r="B44257" s="2" t="s">
        <v>44705</v>
      </c>
      <c r="C44257" s="2">
        <v>20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13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15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13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16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18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15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44724</v>
      </c>
      <c r="C44276" s="2">
        <v>15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14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15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16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16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16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17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11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11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12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457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457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457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457</v>
      </c>
      <c r="E44295" s="2"/>
      <c r="F44295" s="2"/>
      <c r="G44295" s="2"/>
      <c r="H44295" s="2"/>
    </row>
    <row r="44296" spans="2:8">
      <c r="B44296" s="2" t="s">
        <v>44744</v>
      </c>
      <c r="C44296" s="2">
        <v>23</v>
      </c>
      <c r="D44296" s="2" t="s">
        <v>457</v>
      </c>
      <c r="E44296" s="2"/>
      <c r="F44296" s="2"/>
      <c r="G44296" s="2"/>
      <c r="H44296" s="2"/>
    </row>
    <row r="44297" spans="2:8">
      <c r="B44297" s="2" t="s">
        <v>44745</v>
      </c>
      <c r="C44297" s="2">
        <v>21</v>
      </c>
      <c r="D44297" s="2" t="s">
        <v>457</v>
      </c>
      <c r="E44297" s="2"/>
      <c r="F44297" s="2"/>
      <c r="G44297" s="2"/>
      <c r="H44297" s="2"/>
    </row>
    <row r="44298" spans="2:8">
      <c r="B44298" s="2" t="s">
        <v>44746</v>
      </c>
      <c r="C44298" s="2">
        <v>20</v>
      </c>
      <c r="D44298" s="2" t="s">
        <v>457</v>
      </c>
      <c r="E44298" s="2"/>
      <c r="F44298" s="2"/>
      <c r="G44298" s="2"/>
      <c r="H44298" s="2"/>
    </row>
    <row r="44299" spans="2:8">
      <c r="B44299" s="2" t="s">
        <v>44747</v>
      </c>
      <c r="C44299" s="2">
        <v>29</v>
      </c>
      <c r="D44299" s="2" t="s">
        <v>457</v>
      </c>
      <c r="E44299" s="2"/>
      <c r="F44299" s="2"/>
      <c r="G44299" s="2"/>
      <c r="H44299" s="2"/>
    </row>
    <row r="44300" spans="2:8">
      <c r="B44300" s="2" t="s">
        <v>44748</v>
      </c>
      <c r="C44300" s="2">
        <v>27</v>
      </c>
      <c r="D44300" s="2" t="s">
        <v>457</v>
      </c>
      <c r="E44300" s="2"/>
      <c r="F44300" s="2"/>
      <c r="G44300" s="2"/>
      <c r="H44300" s="2"/>
    </row>
    <row r="44301" spans="2:8">
      <c r="B44301" s="2" t="s">
        <v>44749</v>
      </c>
      <c r="C44301" s="2">
        <v>25</v>
      </c>
      <c r="D44301" s="2" t="s">
        <v>457</v>
      </c>
      <c r="E44301" s="2"/>
      <c r="F44301" s="2"/>
      <c r="G44301" s="2"/>
      <c r="H44301" s="2"/>
    </row>
    <row r="44302" spans="2:8">
      <c r="B44302" s="2" t="s">
        <v>44750</v>
      </c>
      <c r="C44302" s="2">
        <v>24</v>
      </c>
      <c r="D44302" s="2" t="s">
        <v>457</v>
      </c>
      <c r="E44302" s="2"/>
      <c r="F44302" s="2"/>
      <c r="G44302" s="2"/>
      <c r="H44302" s="2"/>
    </row>
    <row r="44303" spans="2:8">
      <c r="B44303" s="2" t="s">
        <v>44751</v>
      </c>
      <c r="C44303" s="2">
        <v>24</v>
      </c>
      <c r="D44303" s="2" t="s">
        <v>457</v>
      </c>
      <c r="E44303" s="2"/>
      <c r="F44303" s="2"/>
      <c r="G44303" s="2"/>
      <c r="H44303" s="2"/>
    </row>
    <row r="44304" spans="2:8">
      <c r="B44304" s="2" t="s">
        <v>44752</v>
      </c>
      <c r="C44304" s="2">
        <v>24</v>
      </c>
      <c r="D44304" s="2" t="s">
        <v>457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44756</v>
      </c>
      <c r="C44308" s="2">
        <v>28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457</v>
      </c>
      <c r="E44310" s="2"/>
      <c r="F44310" s="2"/>
      <c r="G44310" s="2"/>
      <c r="H44310" s="2"/>
    </row>
    <row r="44311" spans="2:8">
      <c r="B44311" s="2" t="s">
        <v>44759</v>
      </c>
      <c r="C44311" s="2">
        <v>33</v>
      </c>
      <c r="D44311" s="2" t="s">
        <v>457</v>
      </c>
      <c r="E44311" s="2"/>
      <c r="F44311" s="2"/>
      <c r="G44311" s="2"/>
      <c r="H44311" s="2"/>
    </row>
    <row r="44312" spans="2:8">
      <c r="B44312" s="2" t="s">
        <v>44760</v>
      </c>
      <c r="C44312" s="2">
        <v>33</v>
      </c>
      <c r="D44312" s="2" t="s">
        <v>457</v>
      </c>
      <c r="E44312" s="2"/>
      <c r="F44312" s="2"/>
      <c r="G44312" s="2"/>
      <c r="H44312" s="2"/>
    </row>
    <row r="44313" spans="2:8">
      <c r="B44313" s="2" t="s">
        <v>44761</v>
      </c>
      <c r="C44313" s="2">
        <v>33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457</v>
      </c>
      <c r="E44314" s="2"/>
      <c r="F44314" s="2"/>
      <c r="G44314" s="2"/>
      <c r="H44314" s="2"/>
    </row>
    <row r="44315" spans="2:8">
      <c r="B44315" s="2" t="s">
        <v>44763</v>
      </c>
      <c r="C44315" s="2">
        <v>13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31</v>
      </c>
      <c r="D44322" s="2" t="s">
        <v>457</v>
      </c>
      <c r="E44322" s="2"/>
      <c r="F44322" s="2"/>
      <c r="G44322" s="2"/>
      <c r="H44322" s="2"/>
    </row>
    <row r="44323" spans="2:8">
      <c r="B44323" s="2" t="s">
        <v>44771</v>
      </c>
      <c r="C44323" s="2">
        <v>32</v>
      </c>
      <c r="D44323" s="2" t="s">
        <v>457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457</v>
      </c>
      <c r="E44324" s="2"/>
      <c r="F44324" s="2"/>
      <c r="G44324" s="2"/>
      <c r="H44324" s="2"/>
    </row>
    <row r="44325" spans="2:8">
      <c r="B44325" s="2" t="s">
        <v>44773</v>
      </c>
      <c r="C44325" s="2">
        <v>31</v>
      </c>
      <c r="D44325" s="2" t="s">
        <v>457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457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44776</v>
      </c>
      <c r="C44328" s="2">
        <v>27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44777</v>
      </c>
      <c r="C44329" s="2">
        <v>15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16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457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457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457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457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457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457</v>
      </c>
      <c r="E44344" s="2"/>
      <c r="F44344" s="2"/>
      <c r="G44344" s="2"/>
      <c r="H44344" s="2"/>
    </row>
    <row r="44345" spans="2:8">
      <c r="B44345" s="2" t="s">
        <v>44793</v>
      </c>
      <c r="C44345" s="2">
        <v>17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16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15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16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17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12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12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12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13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12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20</v>
      </c>
      <c r="D44355" s="2" t="s">
        <v>457</v>
      </c>
      <c r="E44355" s="2"/>
      <c r="F44355" s="2"/>
      <c r="G44355" s="2"/>
      <c r="H44355" s="2"/>
    </row>
    <row r="44356" spans="2:8">
      <c r="B44356" s="2" t="s">
        <v>44804</v>
      </c>
      <c r="C44356" s="2">
        <v>21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457</v>
      </c>
      <c r="E44357" s="2"/>
      <c r="F44357" s="2"/>
      <c r="G44357" s="2"/>
      <c r="H44357" s="2"/>
    </row>
    <row r="44358" spans="2:8">
      <c r="B44358" s="2" t="s">
        <v>44806</v>
      </c>
      <c r="C44358" s="2">
        <v>31</v>
      </c>
      <c r="D44358" s="2" t="s">
        <v>457</v>
      </c>
      <c r="E44358" s="2"/>
      <c r="F44358" s="2"/>
      <c r="G44358" s="2"/>
      <c r="H44358" s="2"/>
    </row>
    <row r="44359" spans="2:8">
      <c r="B44359" s="2" t="s">
        <v>44807</v>
      </c>
      <c r="C44359" s="2">
        <v>33</v>
      </c>
      <c r="D44359" s="2" t="s">
        <v>457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44809</v>
      </c>
      <c r="C44361" s="2">
        <v>34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44810</v>
      </c>
      <c r="C44362" s="2">
        <v>33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44812</v>
      </c>
      <c r="C44364" s="2">
        <v>33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44815</v>
      </c>
      <c r="C44367" s="2">
        <v>35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44816</v>
      </c>
      <c r="C44368" s="2">
        <v>34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44817</v>
      </c>
      <c r="C44369" s="2">
        <v>34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44818</v>
      </c>
      <c r="C44370" s="2">
        <v>33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457</v>
      </c>
      <c r="E44371" s="2"/>
      <c r="F44371" s="2"/>
      <c r="G44371" s="2"/>
      <c r="H44371" s="2"/>
    </row>
    <row r="44372" spans="2:8">
      <c r="B44372" s="2" t="s">
        <v>44820</v>
      </c>
      <c r="C44372" s="2">
        <v>38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44821</v>
      </c>
      <c r="C44373" s="2">
        <v>38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44822</v>
      </c>
      <c r="C44374" s="2">
        <v>39</v>
      </c>
      <c r="D44374" s="2" t="s">
        <v>457</v>
      </c>
      <c r="E44374" s="2"/>
      <c r="F44374" s="2"/>
      <c r="G44374" s="2"/>
      <c r="H44374" s="2"/>
    </row>
    <row r="44375" spans="2:8">
      <c r="B44375" s="2" t="s">
        <v>44823</v>
      </c>
      <c r="C44375" s="2">
        <v>37</v>
      </c>
      <c r="D44375" s="2" t="s">
        <v>457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44825</v>
      </c>
      <c r="C44377" s="2">
        <v>38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11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457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44835</v>
      </c>
      <c r="C44387" s="2">
        <v>22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44836</v>
      </c>
      <c r="C44388" s="2">
        <v>17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44837</v>
      </c>
      <c r="C44389" s="2">
        <v>11</v>
      </c>
      <c r="D44389" s="2" t="s">
        <v>457</v>
      </c>
      <c r="E44389" s="2"/>
      <c r="F44389" s="2"/>
      <c r="G44389" s="2"/>
      <c r="H44389" s="2"/>
    </row>
    <row r="44390" spans="2:8">
      <c r="B44390" s="2" t="s">
        <v>44838</v>
      </c>
      <c r="C44390" s="2">
        <v>32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8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44844</v>
      </c>
      <c r="C44396" s="2">
        <v>12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44845</v>
      </c>
      <c r="C44397" s="2">
        <v>14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44846</v>
      </c>
      <c r="C44398" s="2">
        <v>16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44847</v>
      </c>
      <c r="C44399" s="2">
        <v>16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44848</v>
      </c>
      <c r="C44400" s="2">
        <v>18</v>
      </c>
      <c r="D44400" s="2" t="s">
        <v>457</v>
      </c>
      <c r="E44400" s="2"/>
      <c r="F44400" s="2"/>
      <c r="G44400" s="2"/>
      <c r="H44400" s="2"/>
    </row>
    <row r="44401" spans="2:8">
      <c r="B44401" s="2" t="s">
        <v>44849</v>
      </c>
      <c r="C44401" s="2">
        <v>22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44850</v>
      </c>
      <c r="C44402" s="2">
        <v>22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44851</v>
      </c>
      <c r="C44403" s="2">
        <v>23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44852</v>
      </c>
      <c r="C44404" s="2">
        <v>24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44857</v>
      </c>
      <c r="C44409" s="2">
        <v>26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44858</v>
      </c>
      <c r="C44410" s="2">
        <v>26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457</v>
      </c>
      <c r="E44411" s="2"/>
      <c r="F44411" s="2"/>
      <c r="G44411" s="2"/>
      <c r="H44411" s="2"/>
    </row>
    <row r="44412" spans="2:8">
      <c r="B44412" s="2" t="s">
        <v>44860</v>
      </c>
      <c r="C44412" s="2">
        <v>24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44862</v>
      </c>
      <c r="C44414" s="2">
        <v>21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44863</v>
      </c>
      <c r="C44415" s="2">
        <v>32</v>
      </c>
      <c r="D44415" s="2" t="s">
        <v>457</v>
      </c>
      <c r="E44415" s="2"/>
      <c r="F44415" s="2"/>
      <c r="G44415" s="2"/>
      <c r="H44415" s="2"/>
    </row>
    <row r="44416" spans="2:8">
      <c r="B44416" s="2" t="s">
        <v>44864</v>
      </c>
      <c r="C44416" s="2">
        <v>31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44866</v>
      </c>
      <c r="C44418" s="2">
        <v>20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44873</v>
      </c>
      <c r="C44425" s="2">
        <v>27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44874</v>
      </c>
      <c r="C44426" s="2">
        <v>27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44875</v>
      </c>
      <c r="C44427" s="2">
        <v>27</v>
      </c>
      <c r="D44427" s="2" t="s">
        <v>457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457</v>
      </c>
      <c r="E44428" s="2"/>
      <c r="F44428" s="2"/>
      <c r="G44428" s="2"/>
      <c r="H44428" s="2"/>
    </row>
    <row r="44429" spans="2:8">
      <c r="B44429" s="2" t="s">
        <v>44877</v>
      </c>
      <c r="C44429" s="2">
        <v>29</v>
      </c>
      <c r="D44429" s="2" t="s">
        <v>457</v>
      </c>
      <c r="E44429" s="2"/>
      <c r="F44429" s="2"/>
      <c r="G44429" s="2"/>
      <c r="H44429" s="2"/>
    </row>
    <row r="44430" spans="2:8">
      <c r="B44430" s="2" t="s">
        <v>44878</v>
      </c>
      <c r="C44430" s="2">
        <v>14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44879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44888</v>
      </c>
      <c r="C44440" s="2">
        <v>36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44890</v>
      </c>
      <c r="C44442" s="2">
        <v>32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44891</v>
      </c>
      <c r="C44443" s="2">
        <v>30</v>
      </c>
      <c r="D44443" s="2" t="s">
        <v>457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457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44901</v>
      </c>
      <c r="C44453" s="2">
        <v>33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44902</v>
      </c>
      <c r="C44454" s="2">
        <v>32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44904</v>
      </c>
      <c r="C44456" s="2">
        <v>34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457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19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44915</v>
      </c>
      <c r="C44467" s="2">
        <v>27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457</v>
      </c>
      <c r="E44470" s="2"/>
      <c r="F44470" s="2"/>
      <c r="G44470" s="2"/>
      <c r="H44470" s="2"/>
    </row>
    <row r="44471" spans="2:8">
      <c r="B44471" s="2" t="s">
        <v>44919</v>
      </c>
      <c r="C44471" s="2">
        <v>28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457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457</v>
      </c>
      <c r="E44473" s="2"/>
      <c r="F44473" s="2"/>
      <c r="G44473" s="2"/>
      <c r="H44473" s="2"/>
    </row>
    <row r="44474" spans="2:8">
      <c r="B44474" s="2" t="s">
        <v>44922</v>
      </c>
      <c r="C44474" s="2">
        <v>27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44923</v>
      </c>
      <c r="C44475" s="2">
        <v>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11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44925</v>
      </c>
      <c r="C44477" s="2">
        <v>20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44926</v>
      </c>
      <c r="C44478" s="2">
        <v>23</v>
      </c>
      <c r="D44478" s="2" t="s">
        <v>457</v>
      </c>
      <c r="E44478" s="2"/>
      <c r="F44478" s="2"/>
      <c r="G44478" s="2"/>
      <c r="H44478" s="2"/>
    </row>
    <row r="44479" spans="2:8">
      <c r="B44479" s="2" t="s">
        <v>44927</v>
      </c>
      <c r="C44479" s="2">
        <v>22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44928</v>
      </c>
      <c r="C44480" s="2">
        <v>16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44929</v>
      </c>
      <c r="C44481" s="2">
        <v>18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44930</v>
      </c>
      <c r="C44482" s="2">
        <v>36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41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41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27</v>
      </c>
      <c r="D44496" s="2" t="s">
        <v>457</v>
      </c>
      <c r="E44496" s="2"/>
      <c r="F44496" s="2"/>
      <c r="G44496" s="2"/>
      <c r="H44496" s="2"/>
    </row>
    <row r="44497" spans="2:8">
      <c r="B44497" s="2" t="s">
        <v>44945</v>
      </c>
      <c r="C44497" s="2">
        <v>27</v>
      </c>
      <c r="D44497" s="2" t="s">
        <v>457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457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457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457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457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457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457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457</v>
      </c>
      <c r="E44504" s="2"/>
      <c r="F44504" s="2"/>
      <c r="G44504" s="2"/>
      <c r="H44504" s="2"/>
    </row>
    <row r="44505" spans="2:8">
      <c r="B44505" s="2" t="s">
        <v>44953</v>
      </c>
      <c r="C44505" s="2">
        <v>34</v>
      </c>
      <c r="D44505" s="2" t="s">
        <v>457</v>
      </c>
      <c r="E44505" s="2"/>
      <c r="F44505" s="2"/>
      <c r="G44505" s="2"/>
      <c r="H44505" s="2"/>
    </row>
    <row r="44506" spans="2:8">
      <c r="B44506" s="2" t="s">
        <v>44954</v>
      </c>
      <c r="C44506" s="2">
        <v>36</v>
      </c>
      <c r="D44506" s="2" t="s">
        <v>457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457</v>
      </c>
      <c r="E44507" s="2"/>
      <c r="F44507" s="2"/>
      <c r="G44507" s="2"/>
      <c r="H44507" s="2"/>
    </row>
    <row r="44508" spans="2:8">
      <c r="B44508" s="2" t="s">
        <v>44956</v>
      </c>
      <c r="C44508" s="2">
        <v>33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44957</v>
      </c>
      <c r="C44509" s="2">
        <v>31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44958</v>
      </c>
      <c r="C44510" s="2">
        <v>30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44959</v>
      </c>
      <c r="C44511" s="2">
        <v>31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44960</v>
      </c>
      <c r="C44512" s="2">
        <v>32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44961</v>
      </c>
      <c r="C44513" s="2">
        <v>5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44962</v>
      </c>
      <c r="C44514" s="2">
        <v>6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44963</v>
      </c>
      <c r="C44515" s="2">
        <v>9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44964</v>
      </c>
      <c r="C44516" s="2">
        <v>8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44965</v>
      </c>
      <c r="C44517" s="2">
        <v>8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44966</v>
      </c>
      <c r="C44518" s="2">
        <v>8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44967</v>
      </c>
      <c r="C44519" s="2">
        <v>8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44968</v>
      </c>
      <c r="C44520" s="2">
        <v>7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44969</v>
      </c>
      <c r="C44521" s="2">
        <v>5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44970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16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11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6</v>
      </c>
      <c r="D44526" s="2" t="s">
        <v>457</v>
      </c>
      <c r="E44526" s="2"/>
      <c r="F44526" s="2"/>
      <c r="G44526" s="2"/>
      <c r="H44526" s="2"/>
    </row>
    <row r="44527" spans="2:8">
      <c r="B44527" s="2" t="s">
        <v>44975</v>
      </c>
      <c r="C44527" s="2">
        <v>6</v>
      </c>
      <c r="D44527" s="2" t="s">
        <v>457</v>
      </c>
      <c r="E44527" s="2"/>
      <c r="F44527" s="2"/>
      <c r="G44527" s="2"/>
      <c r="H44527" s="2"/>
    </row>
    <row r="44528" spans="2:8">
      <c r="B44528" s="2" t="s">
        <v>44976</v>
      </c>
      <c r="C44528" s="2">
        <v>10</v>
      </c>
      <c r="D44528" s="2" t="s">
        <v>457</v>
      </c>
      <c r="E44528" s="2"/>
      <c r="F44528" s="2"/>
      <c r="G44528" s="2"/>
      <c r="H44528" s="2"/>
    </row>
    <row r="44529" spans="2:8">
      <c r="B44529" s="2" t="s">
        <v>44977</v>
      </c>
      <c r="C44529" s="2">
        <v>13</v>
      </c>
      <c r="D44529" s="2" t="s">
        <v>457</v>
      </c>
      <c r="E44529" s="2"/>
      <c r="F44529" s="2"/>
      <c r="G44529" s="2"/>
      <c r="H44529" s="2"/>
    </row>
    <row r="44530" spans="2:8">
      <c r="B44530" s="2" t="s">
        <v>44978</v>
      </c>
      <c r="C44530" s="2">
        <v>16</v>
      </c>
      <c r="D44530" s="2" t="s">
        <v>457</v>
      </c>
      <c r="E44530" s="2"/>
      <c r="F44530" s="2"/>
      <c r="G44530" s="2"/>
      <c r="H44530" s="2"/>
    </row>
    <row r="44531" spans="2:8">
      <c r="B44531" s="2" t="s">
        <v>44979</v>
      </c>
      <c r="C44531" s="2">
        <v>17</v>
      </c>
      <c r="D44531" s="2" t="s">
        <v>457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457</v>
      </c>
      <c r="E44532" s="2"/>
      <c r="F44532" s="2"/>
      <c r="G44532" s="2"/>
      <c r="H44532" s="2"/>
    </row>
    <row r="44533" spans="2:8">
      <c r="B44533" s="2" t="s">
        <v>44981</v>
      </c>
      <c r="C44533" s="2">
        <v>33</v>
      </c>
      <c r="D44533" s="2" t="s">
        <v>457</v>
      </c>
      <c r="E44533" s="2"/>
      <c r="F44533" s="2"/>
      <c r="G44533" s="2"/>
      <c r="H44533" s="2"/>
    </row>
    <row r="44534" spans="2:8">
      <c r="B44534" s="2" t="s">
        <v>44982</v>
      </c>
      <c r="C44534" s="2">
        <v>32</v>
      </c>
      <c r="D44534" s="2" t="s">
        <v>457</v>
      </c>
      <c r="E44534" s="2"/>
      <c r="F44534" s="2"/>
      <c r="G44534" s="2"/>
      <c r="H44534" s="2"/>
    </row>
    <row r="44535" spans="2:8">
      <c r="B44535" s="2" t="s">
        <v>44983</v>
      </c>
      <c r="C44535" s="2">
        <v>32</v>
      </c>
      <c r="D44535" s="2" t="s">
        <v>457</v>
      </c>
      <c r="E44535" s="2"/>
      <c r="F44535" s="2"/>
      <c r="G44535" s="2"/>
      <c r="H44535" s="2"/>
    </row>
    <row r="44536" spans="2:8">
      <c r="B44536" s="2" t="s">
        <v>44984</v>
      </c>
      <c r="C44536" s="2">
        <v>30</v>
      </c>
      <c r="D44536" s="2" t="s">
        <v>457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44986</v>
      </c>
      <c r="C44538" s="2">
        <v>26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44987</v>
      </c>
      <c r="C44539" s="2">
        <v>19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17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10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16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457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457</v>
      </c>
      <c r="E44550" s="2"/>
      <c r="F44550" s="2"/>
      <c r="G44550" s="2"/>
      <c r="H44550" s="2"/>
    </row>
    <row r="44551" spans="2:8">
      <c r="B44551" s="2" t="s">
        <v>44999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11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29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457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457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457</v>
      </c>
      <c r="E44559" s="2"/>
      <c r="F44559" s="2"/>
      <c r="G44559" s="2"/>
      <c r="H44559" s="2"/>
    </row>
    <row r="44560" spans="2:8">
      <c r="B44560" s="2" t="s">
        <v>45008</v>
      </c>
      <c r="C44560" s="2">
        <v>25</v>
      </c>
      <c r="D44560" s="2" t="s">
        <v>457</v>
      </c>
      <c r="E44560" s="2"/>
      <c r="F44560" s="2"/>
      <c r="G44560" s="2"/>
      <c r="H44560" s="2"/>
    </row>
    <row r="44561" spans="2:8">
      <c r="B44561" s="2" t="s">
        <v>45009</v>
      </c>
      <c r="C44561" s="2">
        <v>13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13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16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45018</v>
      </c>
      <c r="C44570" s="2">
        <v>28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45020</v>
      </c>
      <c r="C44572" s="2">
        <v>27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45021</v>
      </c>
      <c r="C44573" s="2">
        <v>27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45022</v>
      </c>
      <c r="C44574" s="2">
        <v>35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17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13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12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16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16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45030</v>
      </c>
      <c r="C44582" s="2">
        <v>18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45032</v>
      </c>
      <c r="C44584" s="2">
        <v>27</v>
      </c>
      <c r="D44584" s="2" t="s">
        <v>457</v>
      </c>
      <c r="E44584" s="2"/>
      <c r="F44584" s="2"/>
      <c r="G44584" s="2"/>
      <c r="H44584" s="2"/>
    </row>
    <row r="44585" spans="2:8">
      <c r="B44585" s="2" t="s">
        <v>45033</v>
      </c>
      <c r="C44585" s="2">
        <v>27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457</v>
      </c>
      <c r="E44587" s="2"/>
      <c r="F44587" s="2"/>
      <c r="G44587" s="2"/>
      <c r="H44587" s="2"/>
    </row>
    <row r="44588" spans="2:8">
      <c r="B44588" s="2" t="s">
        <v>45036</v>
      </c>
      <c r="C44588" s="2">
        <v>24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45038</v>
      </c>
      <c r="C44590" s="2">
        <v>19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45039</v>
      </c>
      <c r="C44591" s="2">
        <v>18</v>
      </c>
      <c r="D44591" s="2" t="s">
        <v>457</v>
      </c>
      <c r="E44591" s="2"/>
      <c r="F44591" s="2"/>
      <c r="G44591" s="2"/>
      <c r="H44591" s="2"/>
    </row>
    <row r="44592" spans="2:8">
      <c r="B44592" s="2" t="s">
        <v>45040</v>
      </c>
      <c r="C44592" s="2">
        <v>13</v>
      </c>
      <c r="D44592" s="2" t="s">
        <v>457</v>
      </c>
      <c r="E44592" s="2"/>
      <c r="F44592" s="2"/>
      <c r="G44592" s="2"/>
      <c r="H44592" s="2"/>
    </row>
    <row r="44593" spans="2:8">
      <c r="B44593" s="2" t="s">
        <v>45041</v>
      </c>
      <c r="C44593" s="2">
        <v>12</v>
      </c>
      <c r="D44593" s="2" t="s">
        <v>457</v>
      </c>
      <c r="E44593" s="2"/>
      <c r="F44593" s="2"/>
      <c r="G44593" s="2"/>
      <c r="H44593" s="2"/>
    </row>
    <row r="44594" spans="2:8">
      <c r="B44594" s="2" t="s">
        <v>45042</v>
      </c>
      <c r="C44594" s="2">
        <v>13</v>
      </c>
      <c r="D44594" s="2" t="s">
        <v>457</v>
      </c>
      <c r="E44594" s="2"/>
      <c r="F44594" s="2"/>
      <c r="G44594" s="2"/>
      <c r="H44594" s="2"/>
    </row>
    <row r="44595" spans="2:8">
      <c r="B44595" s="2" t="s">
        <v>45043</v>
      </c>
      <c r="C44595" s="2">
        <v>19</v>
      </c>
      <c r="D44595" s="2" t="s">
        <v>457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457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457</v>
      </c>
      <c r="E44599" s="2"/>
      <c r="F44599" s="2"/>
      <c r="G44599" s="2"/>
      <c r="H44599" s="2"/>
    </row>
    <row r="44600" spans="2:8">
      <c r="B44600" s="2" t="s">
        <v>45048</v>
      </c>
      <c r="C44600" s="2">
        <v>26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45049</v>
      </c>
      <c r="C44601" s="2">
        <v>11</v>
      </c>
      <c r="D44601" s="2" t="s">
        <v>457</v>
      </c>
      <c r="E44601" s="2"/>
      <c r="F44601" s="2"/>
      <c r="G44601" s="2"/>
      <c r="H44601" s="2"/>
    </row>
    <row r="44602" spans="2:8">
      <c r="B44602" s="2" t="s">
        <v>45050</v>
      </c>
      <c r="C44602" s="2">
        <v>36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45051</v>
      </c>
      <c r="C44603" s="2">
        <v>40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45052</v>
      </c>
      <c r="C44604" s="2">
        <v>42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45053</v>
      </c>
      <c r="C44605" s="2">
        <v>40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45054</v>
      </c>
      <c r="C44606" s="2">
        <v>37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45055</v>
      </c>
      <c r="C44607" s="2">
        <v>35</v>
      </c>
      <c r="D44607" s="2" t="s">
        <v>457</v>
      </c>
      <c r="E44607" s="2"/>
      <c r="F44607" s="2"/>
      <c r="G44607" s="2"/>
      <c r="H44607" s="2"/>
    </row>
    <row r="44608" spans="2:8">
      <c r="B44608" s="2" t="s">
        <v>45056</v>
      </c>
      <c r="C44608" s="2">
        <v>10</v>
      </c>
      <c r="D44608" s="2" t="s">
        <v>457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457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457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18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15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32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45068</v>
      </c>
      <c r="C44620" s="2">
        <v>33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45070</v>
      </c>
      <c r="C44622" s="2">
        <v>32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45072</v>
      </c>
      <c r="C44624" s="2">
        <v>32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45073</v>
      </c>
      <c r="C44625" s="2">
        <v>11</v>
      </c>
      <c r="D44625" s="2" t="s">
        <v>457</v>
      </c>
      <c r="E44625" s="2"/>
      <c r="F44625" s="2"/>
      <c r="G44625" s="2"/>
      <c r="H44625" s="2"/>
    </row>
    <row r="44626" spans="2:8">
      <c r="B44626" s="2" t="s">
        <v>45074</v>
      </c>
      <c r="C44626" s="2">
        <v>12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45075</v>
      </c>
      <c r="C44627" s="2">
        <v>15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45076</v>
      </c>
      <c r="C44628" s="2">
        <v>16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45077</v>
      </c>
      <c r="C44629" s="2">
        <v>16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45078</v>
      </c>
      <c r="C44630" s="2">
        <v>16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45079</v>
      </c>
      <c r="C44631" s="2">
        <v>16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45080</v>
      </c>
      <c r="C44632" s="2">
        <v>17</v>
      </c>
      <c r="D44632" s="2" t="s">
        <v>457</v>
      </c>
      <c r="E44632" s="2"/>
      <c r="F44632" s="2"/>
      <c r="G44632" s="2"/>
      <c r="H44632" s="2"/>
    </row>
    <row r="44633" spans="2:8">
      <c r="B44633" s="2" t="s">
        <v>45081</v>
      </c>
      <c r="C44633" s="2">
        <v>17</v>
      </c>
      <c r="D44633" s="2" t="s">
        <v>457</v>
      </c>
      <c r="E44633" s="2"/>
      <c r="F44633" s="2"/>
      <c r="G44633" s="2"/>
      <c r="H44633" s="2"/>
    </row>
    <row r="44634" spans="2:8">
      <c r="B44634" s="2" t="s">
        <v>45082</v>
      </c>
      <c r="C44634" s="2">
        <v>18</v>
      </c>
      <c r="D44634" s="2" t="s">
        <v>457</v>
      </c>
      <c r="E44634" s="2"/>
      <c r="F44634" s="2"/>
      <c r="G44634" s="2"/>
      <c r="H44634" s="2"/>
    </row>
    <row r="44635" spans="2:8">
      <c r="B44635" s="2" t="s">
        <v>45083</v>
      </c>
      <c r="C44635" s="2">
        <v>19</v>
      </c>
      <c r="D44635" s="2" t="s">
        <v>457</v>
      </c>
      <c r="E44635" s="2"/>
      <c r="F44635" s="2"/>
      <c r="G44635" s="2"/>
      <c r="H44635" s="2"/>
    </row>
    <row r="44636" spans="2:8">
      <c r="B44636" s="2" t="s">
        <v>45084</v>
      </c>
      <c r="C44636" s="2">
        <v>19</v>
      </c>
      <c r="D44636" s="2" t="s">
        <v>457</v>
      </c>
      <c r="E44636" s="2"/>
      <c r="F44636" s="2"/>
      <c r="G44636" s="2"/>
      <c r="H44636" s="2"/>
    </row>
    <row r="44637" spans="2:8">
      <c r="B44637" s="2" t="s">
        <v>45085</v>
      </c>
      <c r="C44637" s="2">
        <v>21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45086</v>
      </c>
      <c r="C44638" s="2">
        <v>23</v>
      </c>
      <c r="D44638" s="2" t="s">
        <v>457</v>
      </c>
      <c r="E44638" s="2"/>
      <c r="F44638" s="2"/>
      <c r="G44638" s="2"/>
      <c r="H44638" s="2"/>
    </row>
    <row r="44639" spans="2:8">
      <c r="B44639" s="2" t="s">
        <v>45087</v>
      </c>
      <c r="C44639" s="2">
        <v>33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45088</v>
      </c>
      <c r="C44640" s="2">
        <v>37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45089</v>
      </c>
      <c r="C44641" s="2">
        <v>36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45090</v>
      </c>
      <c r="C44642" s="2">
        <v>35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45091</v>
      </c>
      <c r="C44643" s="2">
        <v>35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45092</v>
      </c>
      <c r="C44644" s="2">
        <v>34</v>
      </c>
      <c r="D44644" s="2" t="s">
        <v>457</v>
      </c>
      <c r="E44644" s="2"/>
      <c r="F44644" s="2"/>
      <c r="G44644" s="2"/>
      <c r="H44644" s="2"/>
    </row>
    <row r="44645" spans="2:8">
      <c r="B44645" s="2" t="s">
        <v>45093</v>
      </c>
      <c r="C44645" s="2">
        <v>34</v>
      </c>
      <c r="D44645" s="2" t="s">
        <v>457</v>
      </c>
      <c r="E44645" s="2"/>
      <c r="F44645" s="2"/>
      <c r="G44645" s="2"/>
      <c r="H44645" s="2"/>
    </row>
    <row r="44646" spans="2:8">
      <c r="B44646" s="2" t="s">
        <v>45094</v>
      </c>
      <c r="C44646" s="2">
        <v>33</v>
      </c>
      <c r="D44646" s="2" t="s">
        <v>457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457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457</v>
      </c>
      <c r="E44648" s="2"/>
      <c r="F44648" s="2"/>
      <c r="G44648" s="2"/>
      <c r="H44648" s="2"/>
    </row>
    <row r="44649" spans="2:8">
      <c r="B44649" s="2" t="s">
        <v>45097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45106</v>
      </c>
      <c r="C44658" s="2">
        <v>33</v>
      </c>
      <c r="D44658" s="2" t="s">
        <v>457</v>
      </c>
      <c r="E44658" s="2"/>
      <c r="F44658" s="2"/>
      <c r="G44658" s="2"/>
      <c r="H44658" s="2"/>
    </row>
    <row r="44659" spans="2:8">
      <c r="B44659" s="2" t="s">
        <v>45107</v>
      </c>
      <c r="C44659" s="2">
        <v>34</v>
      </c>
      <c r="D44659" s="2" t="s">
        <v>457</v>
      </c>
      <c r="E44659" s="2"/>
      <c r="F44659" s="2"/>
      <c r="G44659" s="2"/>
      <c r="H44659" s="2"/>
    </row>
    <row r="44660" spans="2:8">
      <c r="B44660" s="2" t="s">
        <v>45108</v>
      </c>
      <c r="C44660" s="2">
        <v>33</v>
      </c>
      <c r="D44660" s="2" t="s">
        <v>457</v>
      </c>
      <c r="E44660" s="2"/>
      <c r="F44660" s="2"/>
      <c r="G44660" s="2"/>
      <c r="H44660" s="2"/>
    </row>
    <row r="44661" spans="2:8">
      <c r="B44661" s="2" t="s">
        <v>45109</v>
      </c>
      <c r="C44661" s="2">
        <v>20</v>
      </c>
      <c r="D44661" s="2" t="s">
        <v>457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34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45120</v>
      </c>
      <c r="C44672" s="2">
        <v>22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52</v>
      </c>
      <c r="D44682" s="2" t="s">
        <v>457</v>
      </c>
      <c r="E44682" s="2"/>
      <c r="F44682" s="2"/>
      <c r="G44682" s="2"/>
      <c r="H44682" s="2"/>
    </row>
    <row r="44683" spans="2:8">
      <c r="B44683" s="2" t="s">
        <v>45131</v>
      </c>
      <c r="C44683" s="2">
        <v>53</v>
      </c>
      <c r="D44683" s="2" t="s">
        <v>457</v>
      </c>
      <c r="E44683" s="2"/>
      <c r="F44683" s="2"/>
      <c r="G44683" s="2"/>
      <c r="H44683" s="2"/>
    </row>
    <row r="44684" spans="2:8">
      <c r="B44684" s="2" t="s">
        <v>45132</v>
      </c>
      <c r="C44684" s="2">
        <v>51</v>
      </c>
      <c r="D44684" s="2" t="s">
        <v>457</v>
      </c>
      <c r="E44684" s="2"/>
      <c r="F44684" s="2"/>
      <c r="G44684" s="2"/>
      <c r="H44684" s="2"/>
    </row>
    <row r="44685" spans="2:8">
      <c r="B44685" s="2" t="s">
        <v>45133</v>
      </c>
      <c r="C44685" s="2">
        <v>12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14</v>
      </c>
      <c r="D44687" s="2" t="s">
        <v>457</v>
      </c>
      <c r="E44687" s="2"/>
      <c r="F44687" s="2"/>
      <c r="G44687" s="2"/>
      <c r="H44687" s="2"/>
    </row>
    <row r="44688" spans="2:8">
      <c r="B44688" s="2" t="s">
        <v>45136</v>
      </c>
      <c r="C44688" s="2">
        <v>11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45137</v>
      </c>
      <c r="C44689" s="2">
        <v>12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45138</v>
      </c>
      <c r="C44690" s="2">
        <v>12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45139</v>
      </c>
      <c r="C44691" s="2">
        <v>12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45140</v>
      </c>
      <c r="C44692" s="2">
        <v>13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45141</v>
      </c>
      <c r="C44693" s="2">
        <v>32</v>
      </c>
      <c r="D44693" s="2" t="s">
        <v>457</v>
      </c>
      <c r="E44693" s="2"/>
      <c r="F44693" s="2"/>
      <c r="G44693" s="2"/>
      <c r="H44693" s="2"/>
    </row>
    <row r="44694" spans="2:8">
      <c r="B44694" s="2" t="s">
        <v>45142</v>
      </c>
      <c r="C44694" s="2">
        <v>33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45143</v>
      </c>
      <c r="C44695" s="2">
        <v>33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457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457</v>
      </c>
      <c r="E44698" s="2"/>
      <c r="F44698" s="2"/>
      <c r="G44698" s="2"/>
      <c r="H44698" s="2"/>
    </row>
    <row r="44699" spans="2:8">
      <c r="B44699" s="2" t="s">
        <v>45147</v>
      </c>
      <c r="C44699" s="2">
        <v>27</v>
      </c>
      <c r="D44699" s="2" t="s">
        <v>457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31</v>
      </c>
      <c r="D44715" s="2" t="s">
        <v>457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457</v>
      </c>
      <c r="E44716" s="2"/>
      <c r="F44716" s="2"/>
      <c r="G44716" s="2"/>
      <c r="H44716" s="2"/>
    </row>
    <row r="44717" spans="2:8">
      <c r="B44717" s="2" t="s">
        <v>45165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31</v>
      </c>
      <c r="D44718" s="2" t="s">
        <v>457</v>
      </c>
      <c r="E44718" s="2"/>
      <c r="F44718" s="2"/>
      <c r="G44718" s="2"/>
      <c r="H44718" s="2"/>
    </row>
    <row r="44719" spans="2:8">
      <c r="B44719" s="2" t="s">
        <v>45167</v>
      </c>
      <c r="C44719" s="2">
        <v>32</v>
      </c>
      <c r="D44719" s="2" t="s">
        <v>457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457</v>
      </c>
      <c r="E44720" s="2"/>
      <c r="F44720" s="2"/>
      <c r="G44720" s="2"/>
      <c r="H44720" s="2"/>
    </row>
    <row r="44721" spans="2:8">
      <c r="B44721" s="2" t="s">
        <v>45169</v>
      </c>
      <c r="C44721" s="2">
        <v>32</v>
      </c>
      <c r="D44721" s="2" t="s">
        <v>457</v>
      </c>
      <c r="E44721" s="2"/>
      <c r="F44721" s="2"/>
      <c r="G44721" s="2"/>
      <c r="H44721" s="2"/>
    </row>
    <row r="44722" spans="2:8">
      <c r="B44722" s="2" t="s">
        <v>45170</v>
      </c>
      <c r="C44722" s="2">
        <v>31</v>
      </c>
      <c r="D44722" s="2" t="s">
        <v>457</v>
      </c>
      <c r="E44722" s="2"/>
      <c r="F44722" s="2"/>
      <c r="G44722" s="2"/>
      <c r="H44722" s="2"/>
    </row>
    <row r="44723" spans="2:8">
      <c r="B44723" s="2" t="s">
        <v>45171</v>
      </c>
      <c r="C44723" s="2">
        <v>31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457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457</v>
      </c>
      <c r="E44726" s="2"/>
      <c r="F44726" s="2"/>
      <c r="G44726" s="2"/>
      <c r="H44726" s="2"/>
    </row>
    <row r="44727" spans="2:8">
      <c r="B44727" s="2" t="s">
        <v>45175</v>
      </c>
      <c r="C44727" s="2">
        <v>18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19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16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19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18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45193</v>
      </c>
      <c r="C44745" s="2">
        <v>18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45194</v>
      </c>
      <c r="C44746" s="2">
        <v>19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45195</v>
      </c>
      <c r="C44747" s="2">
        <v>20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45197</v>
      </c>
      <c r="C44749" s="2">
        <v>22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45202</v>
      </c>
      <c r="C44754" s="2">
        <v>15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45204</v>
      </c>
      <c r="C44756" s="2">
        <v>21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45205</v>
      </c>
      <c r="C44757" s="2">
        <v>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15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45218</v>
      </c>
      <c r="C44770" s="2">
        <v>42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45219</v>
      </c>
      <c r="C44771" s="2">
        <v>44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45220</v>
      </c>
      <c r="C44772" s="2">
        <v>42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45221</v>
      </c>
      <c r="C44773" s="2">
        <v>39</v>
      </c>
      <c r="D44773" s="2" t="s">
        <v>457</v>
      </c>
      <c r="E44773" s="2"/>
      <c r="F44773" s="2"/>
      <c r="G44773" s="2"/>
      <c r="H44773" s="2"/>
    </row>
    <row r="44774" spans="2:8">
      <c r="B44774" s="2" t="s">
        <v>45222</v>
      </c>
      <c r="C44774" s="2">
        <v>38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45223</v>
      </c>
      <c r="C44775" s="2">
        <v>37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12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45231</v>
      </c>
      <c r="C44783" s="2">
        <v>12</v>
      </c>
      <c r="D44783" s="2" t="s">
        <v>457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45238</v>
      </c>
      <c r="C44790" s="2">
        <v>15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45239</v>
      </c>
      <c r="C44791" s="2">
        <v>17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457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45254</v>
      </c>
      <c r="C44806" s="2">
        <v>36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45255</v>
      </c>
      <c r="C44807" s="2">
        <v>45</v>
      </c>
      <c r="D44807" s="2" t="s">
        <v>457</v>
      </c>
      <c r="E44807" s="2"/>
      <c r="F44807" s="2"/>
      <c r="G44807" s="2"/>
      <c r="H44807" s="2"/>
    </row>
    <row r="44808" spans="2:8">
      <c r="B44808" s="2" t="s">
        <v>45256</v>
      </c>
      <c r="C44808" s="2">
        <v>44</v>
      </c>
      <c r="D44808" s="2" t="s">
        <v>457</v>
      </c>
      <c r="E44808" s="2"/>
      <c r="F44808" s="2"/>
      <c r="G44808" s="2"/>
      <c r="H44808" s="2"/>
    </row>
    <row r="44809" spans="2:8">
      <c r="B44809" s="2" t="s">
        <v>45257</v>
      </c>
      <c r="C44809" s="2">
        <v>42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45259</v>
      </c>
      <c r="C44811" s="2">
        <v>34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45260</v>
      </c>
      <c r="C44812" s="2">
        <v>34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45263</v>
      </c>
      <c r="C44815" s="2">
        <v>28</v>
      </c>
      <c r="D44815" s="2" t="s">
        <v>457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457</v>
      </c>
      <c r="E44816" s="2"/>
      <c r="F44816" s="2"/>
      <c r="G44816" s="2"/>
      <c r="H44816" s="2"/>
    </row>
    <row r="44817" spans="2:8">
      <c r="B44817" s="2" t="s">
        <v>45265</v>
      </c>
      <c r="C44817" s="2">
        <v>14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15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15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16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16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15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11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42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45275</v>
      </c>
      <c r="C44827" s="2">
        <v>43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45276</v>
      </c>
      <c r="C44828" s="2">
        <v>41</v>
      </c>
      <c r="D44828" s="2" t="s">
        <v>457</v>
      </c>
      <c r="E44828" s="2"/>
      <c r="F44828" s="2"/>
      <c r="G44828" s="2"/>
      <c r="H44828" s="2"/>
    </row>
    <row r="44829" spans="2:8">
      <c r="B44829" s="2" t="s">
        <v>45277</v>
      </c>
      <c r="C44829" s="2">
        <v>39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45278</v>
      </c>
      <c r="C44830" s="2">
        <v>37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45279</v>
      </c>
      <c r="C44831" s="2">
        <v>14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45280</v>
      </c>
      <c r="C44832" s="2">
        <v>15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45281</v>
      </c>
      <c r="C44833" s="2">
        <v>13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45282</v>
      </c>
      <c r="C44834" s="2">
        <v>15</v>
      </c>
      <c r="D44834" s="2" t="s">
        <v>457</v>
      </c>
      <c r="E44834" s="2"/>
      <c r="F44834" s="2"/>
      <c r="G44834" s="2"/>
      <c r="H44834" s="2"/>
    </row>
    <row r="44835" spans="2:8">
      <c r="B44835" s="2" t="s">
        <v>45283</v>
      </c>
      <c r="C44835" s="2">
        <v>34</v>
      </c>
      <c r="D44835" s="2" t="s">
        <v>457</v>
      </c>
      <c r="E44835" s="2"/>
      <c r="F44835" s="2"/>
      <c r="G44835" s="2"/>
      <c r="H44835" s="2"/>
    </row>
    <row r="44836" spans="2:8">
      <c r="B44836" s="2" t="s">
        <v>45284</v>
      </c>
      <c r="C44836" s="2">
        <v>35</v>
      </c>
      <c r="D44836" s="2" t="s">
        <v>457</v>
      </c>
      <c r="E44836" s="2"/>
      <c r="F44836" s="2"/>
      <c r="G44836" s="2"/>
      <c r="H44836" s="2"/>
    </row>
    <row r="44837" spans="2:8">
      <c r="B44837" s="2" t="s">
        <v>45285</v>
      </c>
      <c r="C44837" s="2">
        <v>34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45286</v>
      </c>
      <c r="C44838" s="2">
        <v>33</v>
      </c>
      <c r="D44838" s="2" t="s">
        <v>457</v>
      </c>
      <c r="E44838" s="2"/>
      <c r="F44838" s="2"/>
      <c r="G44838" s="2"/>
      <c r="H44838" s="2"/>
    </row>
    <row r="44839" spans="2:8">
      <c r="B44839" s="2" t="s">
        <v>45287</v>
      </c>
      <c r="C44839" s="2">
        <v>32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45290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14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15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11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27</v>
      </c>
      <c r="D44854" s="2" t="s">
        <v>457</v>
      </c>
      <c r="E44854" s="2"/>
      <c r="F44854" s="2"/>
      <c r="G44854" s="2"/>
      <c r="H44854" s="2"/>
    </row>
    <row r="44855" spans="2:8">
      <c r="B44855" s="2" t="s">
        <v>45303</v>
      </c>
      <c r="C44855" s="2">
        <v>30</v>
      </c>
      <c r="D44855" s="2" t="s">
        <v>457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45305</v>
      </c>
      <c r="C44857" s="2">
        <v>10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11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11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45308</v>
      </c>
      <c r="C44860" s="2">
        <v>12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45309</v>
      </c>
      <c r="C44861" s="2">
        <v>13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45310</v>
      </c>
      <c r="C44862" s="2">
        <v>11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45311</v>
      </c>
      <c r="C44863" s="2">
        <v>8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45312</v>
      </c>
      <c r="C44864" s="2">
        <v>17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457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457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45322</v>
      </c>
      <c r="C44874" s="2">
        <v>26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45324</v>
      </c>
      <c r="C44876" s="2">
        <v>27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45325</v>
      </c>
      <c r="C44877" s="2">
        <v>26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45326</v>
      </c>
      <c r="C44878" s="2">
        <v>23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45327</v>
      </c>
      <c r="C44879" s="2">
        <v>22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45328</v>
      </c>
      <c r="C44880" s="2">
        <v>22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45329</v>
      </c>
      <c r="C44881" s="2">
        <v>21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45330</v>
      </c>
      <c r="C44882" s="2">
        <v>22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45331</v>
      </c>
      <c r="C44883" s="2">
        <v>23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45332</v>
      </c>
      <c r="C44884" s="2">
        <v>26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45333</v>
      </c>
      <c r="C44885" s="2">
        <v>27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45334</v>
      </c>
      <c r="C44886" s="2">
        <v>28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45335</v>
      </c>
      <c r="C44887" s="2">
        <v>29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45338</v>
      </c>
      <c r="C44890" s="2">
        <v>36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45339</v>
      </c>
      <c r="C44891" s="2">
        <v>36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457</v>
      </c>
      <c r="E44892" s="2"/>
      <c r="F44892" s="2"/>
      <c r="G44892" s="2"/>
      <c r="H44892" s="2"/>
    </row>
    <row r="44893" spans="2:8">
      <c r="B44893" s="2" t="s">
        <v>45341</v>
      </c>
      <c r="C44893" s="2">
        <v>32</v>
      </c>
      <c r="D44893" s="2" t="s">
        <v>457</v>
      </c>
      <c r="E44893" s="2"/>
      <c r="F44893" s="2"/>
      <c r="G44893" s="2"/>
      <c r="H44893" s="2"/>
    </row>
    <row r="44894" spans="2:8">
      <c r="B44894" s="2" t="s">
        <v>45342</v>
      </c>
      <c r="C44894" s="2">
        <v>32</v>
      </c>
      <c r="D44894" s="2" t="s">
        <v>457</v>
      </c>
      <c r="E44894" s="2"/>
      <c r="F44894" s="2"/>
      <c r="G44894" s="2"/>
      <c r="H44894" s="2"/>
    </row>
    <row r="44895" spans="2:8">
      <c r="B44895" s="2" t="s">
        <v>45343</v>
      </c>
      <c r="C44895" s="2">
        <v>32</v>
      </c>
      <c r="D44895" s="2" t="s">
        <v>457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457</v>
      </c>
      <c r="E44896" s="2"/>
      <c r="F44896" s="2"/>
      <c r="G44896" s="2"/>
      <c r="H44896" s="2"/>
    </row>
    <row r="44897" spans="2:8">
      <c r="B44897" s="2" t="s">
        <v>45345</v>
      </c>
      <c r="C44897" s="2">
        <v>32</v>
      </c>
      <c r="D44897" s="2" t="s">
        <v>457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457</v>
      </c>
      <c r="E44898" s="2"/>
      <c r="F44898" s="2"/>
      <c r="G44898" s="2"/>
      <c r="H44898" s="2"/>
    </row>
    <row r="44899" spans="2:8">
      <c r="B44899" s="2" t="s">
        <v>45347</v>
      </c>
      <c r="C44899" s="2">
        <v>33</v>
      </c>
      <c r="D44899" s="2" t="s">
        <v>457</v>
      </c>
      <c r="E44899" s="2"/>
      <c r="F44899" s="2"/>
      <c r="G44899" s="2"/>
      <c r="H44899" s="2"/>
    </row>
    <row r="44900" spans="2:8">
      <c r="B44900" s="2" t="s">
        <v>45348</v>
      </c>
      <c r="C44900" s="2">
        <v>32</v>
      </c>
      <c r="D44900" s="2" t="s">
        <v>457</v>
      </c>
      <c r="E44900" s="2"/>
      <c r="F44900" s="2"/>
      <c r="G44900" s="2"/>
      <c r="H44900" s="2"/>
    </row>
    <row r="44901" spans="2:8">
      <c r="B44901" s="2" t="s">
        <v>45349</v>
      </c>
      <c r="C44901" s="2">
        <v>20</v>
      </c>
      <c r="D44901" s="2" t="s">
        <v>457</v>
      </c>
      <c r="E44901" s="2"/>
      <c r="F44901" s="2"/>
      <c r="G44901" s="2"/>
      <c r="H44901" s="2"/>
    </row>
    <row r="44902" spans="2:8">
      <c r="B44902" s="2" t="s">
        <v>45350</v>
      </c>
      <c r="C44902" s="2">
        <v>7</v>
      </c>
      <c r="D44902" s="2" t="s">
        <v>457</v>
      </c>
      <c r="E44902" s="2"/>
      <c r="F44902" s="2"/>
      <c r="G44902" s="2"/>
      <c r="H44902" s="2"/>
    </row>
    <row r="44903" spans="2:8">
      <c r="B44903" s="2" t="s">
        <v>45351</v>
      </c>
      <c r="C44903" s="2">
        <v>10</v>
      </c>
      <c r="D44903" s="2" t="s">
        <v>457</v>
      </c>
      <c r="E44903" s="2"/>
      <c r="F44903" s="2"/>
      <c r="G44903" s="2"/>
      <c r="H44903" s="2"/>
    </row>
    <row r="44904" spans="2:8">
      <c r="B44904" s="2" t="s">
        <v>45352</v>
      </c>
      <c r="C44904" s="2">
        <v>12</v>
      </c>
      <c r="D44904" s="2" t="s">
        <v>457</v>
      </c>
      <c r="E44904" s="2"/>
      <c r="F44904" s="2"/>
      <c r="G44904" s="2"/>
      <c r="H44904" s="2"/>
    </row>
    <row r="44905" spans="2:8">
      <c r="B44905" s="2" t="s">
        <v>45353</v>
      </c>
      <c r="C44905" s="2">
        <v>14</v>
      </c>
      <c r="D44905" s="2" t="s">
        <v>457</v>
      </c>
      <c r="E44905" s="2"/>
      <c r="F44905" s="2"/>
      <c r="G44905" s="2"/>
      <c r="H44905" s="2"/>
    </row>
    <row r="44906" spans="2:8">
      <c r="B44906" s="2" t="s">
        <v>45354</v>
      </c>
      <c r="C44906" s="2">
        <v>14</v>
      </c>
      <c r="D44906" s="2" t="s">
        <v>457</v>
      </c>
      <c r="E44906" s="2"/>
      <c r="F44906" s="2"/>
      <c r="G44906" s="2"/>
      <c r="H44906" s="2"/>
    </row>
    <row r="44907" spans="2:8">
      <c r="B44907" s="2" t="s">
        <v>45355</v>
      </c>
      <c r="C44907" s="2">
        <v>14</v>
      </c>
      <c r="D44907" s="2" t="s">
        <v>457</v>
      </c>
      <c r="E44907" s="2"/>
      <c r="F44907" s="2"/>
      <c r="G44907" s="2"/>
      <c r="H44907" s="2"/>
    </row>
    <row r="44908" spans="2:8">
      <c r="B44908" s="2" t="s">
        <v>45356</v>
      </c>
      <c r="C44908" s="2">
        <v>14</v>
      </c>
      <c r="D44908" s="2" t="s">
        <v>457</v>
      </c>
      <c r="E44908" s="2"/>
      <c r="F44908" s="2"/>
      <c r="G44908" s="2"/>
      <c r="H44908" s="2"/>
    </row>
    <row r="44909" spans="2:8">
      <c r="B44909" s="2" t="s">
        <v>45357</v>
      </c>
      <c r="C44909" s="2">
        <v>14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457</v>
      </c>
      <c r="E44910" s="2"/>
      <c r="F44910" s="2"/>
      <c r="G44910" s="2"/>
      <c r="H44910" s="2"/>
    </row>
    <row r="44911" spans="2:8">
      <c r="B44911" s="2" t="s">
        <v>45359</v>
      </c>
      <c r="C44911" s="2">
        <v>31</v>
      </c>
      <c r="D44911" s="2" t="s">
        <v>457</v>
      </c>
      <c r="E44911" s="2"/>
      <c r="F44911" s="2"/>
      <c r="G44911" s="2"/>
      <c r="H44911" s="2"/>
    </row>
    <row r="44912" spans="2:8">
      <c r="B44912" s="2" t="s">
        <v>45360</v>
      </c>
      <c r="C44912" s="2">
        <v>30</v>
      </c>
      <c r="D44912" s="2" t="s">
        <v>457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457</v>
      </c>
      <c r="E44913" s="2"/>
      <c r="F44913" s="2"/>
      <c r="G44913" s="2"/>
      <c r="H44913" s="2"/>
    </row>
    <row r="44914" spans="2:8">
      <c r="B44914" s="2" t="s">
        <v>45362</v>
      </c>
      <c r="C44914" s="2">
        <v>27</v>
      </c>
      <c r="D44914" s="2" t="s">
        <v>457</v>
      </c>
      <c r="E44914" s="2"/>
      <c r="F44914" s="2"/>
      <c r="G44914" s="2"/>
      <c r="H44914" s="2"/>
    </row>
    <row r="44915" spans="2:8">
      <c r="B44915" s="2" t="s">
        <v>45363</v>
      </c>
      <c r="C44915" s="2">
        <v>26</v>
      </c>
      <c r="D44915" s="2" t="s">
        <v>457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45367</v>
      </c>
      <c r="C44919" s="2">
        <v>34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45368</v>
      </c>
      <c r="C44920" s="2">
        <v>34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45369</v>
      </c>
      <c r="C44921" s="2">
        <v>33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45370</v>
      </c>
      <c r="C44922" s="2">
        <v>32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45371</v>
      </c>
      <c r="C44923" s="2">
        <v>31</v>
      </c>
      <c r="D44923" s="2" t="s">
        <v>457</v>
      </c>
      <c r="E44923" s="2"/>
      <c r="F44923" s="2"/>
      <c r="G44923" s="2"/>
      <c r="H44923" s="2"/>
    </row>
    <row r="44924" spans="2:8">
      <c r="B44924" s="2" t="s">
        <v>45372</v>
      </c>
      <c r="C44924" s="2">
        <v>31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45373</v>
      </c>
      <c r="C44925" s="2">
        <v>32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45375</v>
      </c>
      <c r="C44927" s="2">
        <v>32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45376</v>
      </c>
      <c r="C44928" s="2">
        <v>30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45377</v>
      </c>
      <c r="C44929" s="2">
        <v>29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45378</v>
      </c>
      <c r="C44930" s="2">
        <v>28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45379</v>
      </c>
      <c r="C44931" s="2">
        <v>34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45380</v>
      </c>
      <c r="C44932" s="2">
        <v>35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457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457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457</v>
      </c>
      <c r="E44936" s="2"/>
      <c r="F44936" s="2"/>
      <c r="G44936" s="2"/>
      <c r="H44936" s="2"/>
    </row>
    <row r="44937" spans="2:8">
      <c r="B44937" s="2" t="s">
        <v>45385</v>
      </c>
      <c r="C44937" s="2">
        <v>30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45387</v>
      </c>
      <c r="C44939" s="2">
        <v>31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457</v>
      </c>
      <c r="E44947" s="2"/>
      <c r="F44947" s="2"/>
      <c r="G44947" s="2"/>
      <c r="H44947" s="2"/>
    </row>
    <row r="44948" spans="2:8">
      <c r="B44948" s="2" t="s">
        <v>45396</v>
      </c>
      <c r="C44948" s="2">
        <v>30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45397</v>
      </c>
      <c r="C44949" s="2">
        <v>29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45400</v>
      </c>
      <c r="C44952" s="2">
        <v>26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457</v>
      </c>
      <c r="E44956" s="2"/>
      <c r="F44956" s="2"/>
      <c r="G44956" s="2"/>
      <c r="H44956" s="2"/>
    </row>
    <row r="44957" spans="2:8">
      <c r="B44957" s="2" t="s">
        <v>45405</v>
      </c>
      <c r="C44957" s="2">
        <v>31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45407</v>
      </c>
      <c r="C44959" s="2">
        <v>28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45408</v>
      </c>
      <c r="C44960" s="2">
        <v>16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18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45410</v>
      </c>
      <c r="C44962" s="2">
        <v>20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45411</v>
      </c>
      <c r="C44963" s="2">
        <v>21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45414</v>
      </c>
      <c r="C44966" s="2">
        <v>22</v>
      </c>
      <c r="D44966" s="2" t="s">
        <v>457</v>
      </c>
      <c r="E44966" s="2"/>
      <c r="F44966" s="2"/>
      <c r="G44966" s="2"/>
      <c r="H44966" s="2"/>
    </row>
    <row r="44967" spans="2:8">
      <c r="B44967" s="2" t="s">
        <v>45415</v>
      </c>
      <c r="C44967" s="2">
        <v>21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45416</v>
      </c>
      <c r="C44968" s="2">
        <v>21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45417</v>
      </c>
      <c r="C44969" s="2">
        <v>21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45418</v>
      </c>
      <c r="C44970" s="2">
        <v>20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20</v>
      </c>
      <c r="D44978" s="2" t="s">
        <v>457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14</v>
      </c>
      <c r="D44980" s="2" t="s">
        <v>457</v>
      </c>
      <c r="E44980" s="2"/>
      <c r="F44980" s="2"/>
      <c r="G44980" s="2"/>
      <c r="H44980" s="2"/>
    </row>
    <row r="44981" spans="2:8">
      <c r="B44981" s="2" t="s">
        <v>45429</v>
      </c>
      <c r="C44981" s="2">
        <v>25</v>
      </c>
      <c r="D44981" s="2" t="s">
        <v>457</v>
      </c>
      <c r="E44981" s="2"/>
      <c r="F44981" s="2"/>
      <c r="G44981" s="2"/>
      <c r="H44981" s="2"/>
    </row>
    <row r="44982" spans="2:8">
      <c r="B44982" s="2" t="s">
        <v>45430</v>
      </c>
      <c r="C44982" s="2">
        <v>26</v>
      </c>
      <c r="D44982" s="2" t="s">
        <v>457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45432</v>
      </c>
      <c r="C44984" s="2">
        <v>25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45433</v>
      </c>
      <c r="C44985" s="2">
        <v>24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45439</v>
      </c>
      <c r="C44991" s="2">
        <v>27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45443</v>
      </c>
      <c r="C44995" s="2">
        <v>29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45444</v>
      </c>
      <c r="C44996" s="2">
        <v>28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45447</v>
      </c>
      <c r="C44999" s="2">
        <v>11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45448</v>
      </c>
      <c r="C45000" s="2">
        <v>11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45449</v>
      </c>
      <c r="C45001" s="2">
        <v>11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457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457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457</v>
      </c>
      <c r="E45006" s="2"/>
      <c r="F45006" s="2"/>
      <c r="G45006" s="2"/>
      <c r="H45006" s="2"/>
    </row>
    <row r="45007" spans="2:8">
      <c r="B45007" s="2" t="s">
        <v>45455</v>
      </c>
      <c r="C45007" s="2">
        <v>22</v>
      </c>
      <c r="D45007" s="2" t="s">
        <v>457</v>
      </c>
      <c r="E45007" s="2"/>
      <c r="F45007" s="2"/>
      <c r="G45007" s="2"/>
      <c r="H45007" s="2"/>
    </row>
    <row r="45008" spans="2:8">
      <c r="B45008" s="2" t="s">
        <v>45456</v>
      </c>
      <c r="C45008" s="2">
        <v>20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45457</v>
      </c>
      <c r="C45009" s="2">
        <v>21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45458</v>
      </c>
      <c r="C45010" s="2">
        <v>22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45460</v>
      </c>
      <c r="C45012" s="2">
        <v>20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45461</v>
      </c>
      <c r="C45013" s="2">
        <v>19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45462</v>
      </c>
      <c r="C45014" s="2">
        <v>22</v>
      </c>
      <c r="D45014" s="2" t="s">
        <v>457</v>
      </c>
      <c r="E45014" s="2"/>
      <c r="F45014" s="2"/>
      <c r="G45014" s="2"/>
      <c r="H45014" s="2"/>
    </row>
    <row r="45015" spans="2:8">
      <c r="B45015" s="2" t="s">
        <v>45463</v>
      </c>
      <c r="C45015" s="2">
        <v>25</v>
      </c>
      <c r="D45015" s="2" t="s">
        <v>457</v>
      </c>
      <c r="E45015" s="2"/>
      <c r="F45015" s="2"/>
      <c r="G45015" s="2"/>
      <c r="H45015" s="2"/>
    </row>
    <row r="45016" spans="2:8">
      <c r="B45016" s="2" t="s">
        <v>45464</v>
      </c>
      <c r="C45016" s="2">
        <v>24</v>
      </c>
      <c r="D45016" s="2" t="s">
        <v>457</v>
      </c>
      <c r="E45016" s="2"/>
      <c r="F45016" s="2"/>
      <c r="G45016" s="2"/>
      <c r="H45016" s="2"/>
    </row>
    <row r="45017" spans="2:8">
      <c r="B45017" s="2" t="s">
        <v>45465</v>
      </c>
      <c r="C45017" s="2">
        <v>23</v>
      </c>
      <c r="D45017" s="2" t="s">
        <v>457</v>
      </c>
      <c r="E45017" s="2"/>
      <c r="F45017" s="2"/>
      <c r="G45017" s="2"/>
      <c r="H45017" s="2"/>
    </row>
    <row r="45018" spans="2:8">
      <c r="B45018" s="2" t="s">
        <v>45466</v>
      </c>
      <c r="C45018" s="2">
        <v>21</v>
      </c>
      <c r="D45018" s="2" t="s">
        <v>457</v>
      </c>
      <c r="E45018" s="2"/>
      <c r="F45018" s="2"/>
      <c r="G45018" s="2"/>
      <c r="H45018" s="2"/>
    </row>
    <row r="45019" spans="2:8">
      <c r="B45019" s="2" t="s">
        <v>45467</v>
      </c>
      <c r="C45019" s="2">
        <v>21</v>
      </c>
      <c r="D45019" s="2" t="s">
        <v>457</v>
      </c>
      <c r="E45019" s="2"/>
      <c r="F45019" s="2"/>
      <c r="G45019" s="2"/>
      <c r="H45019" s="2"/>
    </row>
    <row r="45020" spans="2:8">
      <c r="B45020" s="2" t="s">
        <v>45468</v>
      </c>
      <c r="C45020" s="2">
        <v>23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45469</v>
      </c>
      <c r="C45021" s="2">
        <v>23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457</v>
      </c>
      <c r="E45022" s="2"/>
      <c r="F45022" s="2"/>
      <c r="G45022" s="2"/>
      <c r="H45022" s="2"/>
    </row>
    <row r="45023" spans="2:8">
      <c r="B45023" s="2" t="s">
        <v>45471</v>
      </c>
      <c r="C45023" s="2">
        <v>19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45472</v>
      </c>
      <c r="C45024" s="2">
        <v>20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45473</v>
      </c>
      <c r="C45025" s="2">
        <v>21</v>
      </c>
      <c r="D45025" s="2" t="s">
        <v>457</v>
      </c>
      <c r="E45025" s="2"/>
      <c r="F45025" s="2"/>
      <c r="G45025" s="2"/>
      <c r="H45025" s="2"/>
    </row>
    <row r="45026" spans="2:8">
      <c r="B45026" s="2" t="s">
        <v>45474</v>
      </c>
      <c r="C45026" s="2">
        <v>19</v>
      </c>
      <c r="D45026" s="2" t="s">
        <v>457</v>
      </c>
      <c r="E45026" s="2"/>
      <c r="F45026" s="2"/>
      <c r="G45026" s="2"/>
      <c r="H45026" s="2"/>
    </row>
    <row r="45027" spans="2:8">
      <c r="B45027" s="2" t="s">
        <v>45475</v>
      </c>
      <c r="C45027" s="2">
        <v>19</v>
      </c>
      <c r="D45027" s="2" t="s">
        <v>457</v>
      </c>
      <c r="E45027" s="2"/>
      <c r="F45027" s="2"/>
      <c r="G45027" s="2"/>
      <c r="H45027" s="2"/>
    </row>
    <row r="45028" spans="2:8">
      <c r="B45028" s="2" t="s">
        <v>45476</v>
      </c>
      <c r="C45028" s="2">
        <v>30</v>
      </c>
      <c r="D45028" s="2" t="s">
        <v>457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457</v>
      </c>
      <c r="E45029" s="2"/>
      <c r="F45029" s="2"/>
      <c r="G45029" s="2"/>
      <c r="H45029" s="2"/>
    </row>
    <row r="45030" spans="2:8">
      <c r="B45030" s="2" t="s">
        <v>45478</v>
      </c>
      <c r="C45030" s="2">
        <v>30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45479</v>
      </c>
      <c r="C45031" s="2">
        <v>29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45481</v>
      </c>
      <c r="C45033" s="2">
        <v>35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45482</v>
      </c>
      <c r="C45034" s="2">
        <v>36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45483</v>
      </c>
      <c r="C45035" s="2">
        <v>34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45487</v>
      </c>
      <c r="C45039" s="2">
        <v>24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45488</v>
      </c>
      <c r="C45040" s="2">
        <v>11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12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21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45493</v>
      </c>
      <c r="C45045" s="2">
        <v>20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45495</v>
      </c>
      <c r="C45047" s="2">
        <v>33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45496</v>
      </c>
      <c r="C45048" s="2">
        <v>34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45497</v>
      </c>
      <c r="C45049" s="2">
        <v>32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45498</v>
      </c>
      <c r="C45050" s="2">
        <v>29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45504</v>
      </c>
      <c r="C45056" s="2">
        <v>33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457</v>
      </c>
      <c r="E45061" s="2"/>
      <c r="F45061" s="2"/>
      <c r="G45061" s="2"/>
      <c r="H45061" s="2"/>
    </row>
    <row r="45062" spans="2:8">
      <c r="B45062" s="2" t="s">
        <v>45510</v>
      </c>
      <c r="C45062" s="2">
        <v>32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45511</v>
      </c>
      <c r="C45063" s="2">
        <v>40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45512</v>
      </c>
      <c r="C45064" s="2">
        <v>37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45513</v>
      </c>
      <c r="C45065" s="2">
        <v>36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45515</v>
      </c>
      <c r="C45067" s="2">
        <v>33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45516</v>
      </c>
      <c r="C45068" s="2">
        <v>33</v>
      </c>
      <c r="D45068" s="2" t="s">
        <v>457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24</v>
      </c>
      <c r="D45072" s="2" t="s">
        <v>457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457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457</v>
      </c>
      <c r="E45074" s="2"/>
      <c r="F45074" s="2"/>
      <c r="G45074" s="2"/>
      <c r="H45074" s="2"/>
    </row>
    <row r="45075" spans="2:8">
      <c r="B45075" s="2" t="s">
        <v>45523</v>
      </c>
      <c r="C45075" s="2">
        <v>25</v>
      </c>
      <c r="D45075" s="2" t="s">
        <v>457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457</v>
      </c>
      <c r="E45076" s="2"/>
      <c r="F45076" s="2"/>
      <c r="G45076" s="2"/>
      <c r="H45076" s="2"/>
    </row>
    <row r="45077" spans="2:8">
      <c r="B45077" s="2" t="s">
        <v>45525</v>
      </c>
      <c r="C45077" s="2">
        <v>25</v>
      </c>
      <c r="D45077" s="2" t="s">
        <v>457</v>
      </c>
      <c r="E45077" s="2"/>
      <c r="F45077" s="2"/>
      <c r="G45077" s="2"/>
      <c r="H45077" s="2"/>
    </row>
    <row r="45078" spans="2:8">
      <c r="B45078" s="2" t="s">
        <v>45526</v>
      </c>
      <c r="C45078" s="2">
        <v>35</v>
      </c>
      <c r="D45078" s="2" t="s">
        <v>457</v>
      </c>
      <c r="E45078" s="2"/>
      <c r="F45078" s="2"/>
      <c r="G45078" s="2"/>
      <c r="H45078" s="2"/>
    </row>
    <row r="45079" spans="2:8">
      <c r="B45079" s="2" t="s">
        <v>45527</v>
      </c>
      <c r="C45079" s="2">
        <v>35</v>
      </c>
      <c r="D45079" s="2" t="s">
        <v>457</v>
      </c>
      <c r="E45079" s="2"/>
      <c r="F45079" s="2"/>
      <c r="G45079" s="2"/>
      <c r="H45079" s="2"/>
    </row>
    <row r="45080" spans="2:8">
      <c r="B45080" s="2" t="s">
        <v>45528</v>
      </c>
      <c r="C45080" s="2">
        <v>37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45529</v>
      </c>
      <c r="C45081" s="2">
        <v>36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45530</v>
      </c>
      <c r="C45082" s="2">
        <v>34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45531</v>
      </c>
      <c r="C45083" s="2">
        <v>32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45532</v>
      </c>
      <c r="C45084" s="2">
        <v>9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45533</v>
      </c>
      <c r="C45085" s="2">
        <v>16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45534</v>
      </c>
      <c r="C45086" s="2">
        <v>18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45535</v>
      </c>
      <c r="C45087" s="2">
        <v>23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45537</v>
      </c>
      <c r="C45089" s="2">
        <v>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457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457</v>
      </c>
      <c r="E45094" s="2"/>
      <c r="F45094" s="2"/>
      <c r="G45094" s="2"/>
      <c r="H45094" s="2"/>
    </row>
    <row r="45095" spans="2:8">
      <c r="B45095" s="2" t="s">
        <v>45543</v>
      </c>
      <c r="C45095" s="2">
        <v>24</v>
      </c>
      <c r="D45095" s="2" t="s">
        <v>457</v>
      </c>
      <c r="E45095" s="2"/>
      <c r="F45095" s="2"/>
      <c r="G45095" s="2"/>
      <c r="H45095" s="2"/>
    </row>
    <row r="45096" spans="2:8">
      <c r="B45096" s="2" t="s">
        <v>45544</v>
      </c>
      <c r="C45096" s="2">
        <v>23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45545</v>
      </c>
      <c r="C45097" s="2">
        <v>24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45546</v>
      </c>
      <c r="C45098" s="2">
        <v>24</v>
      </c>
      <c r="D45098" s="2" t="s">
        <v>457</v>
      </c>
      <c r="E45098" s="2"/>
      <c r="F45098" s="2"/>
      <c r="G45098" s="2"/>
      <c r="H45098" s="2"/>
    </row>
    <row r="45099" spans="2:8">
      <c r="B45099" s="2" t="s">
        <v>45547</v>
      </c>
      <c r="C45099" s="2">
        <v>14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45548</v>
      </c>
      <c r="C45100" s="2">
        <v>13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45549</v>
      </c>
      <c r="C45101" s="2">
        <v>12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45550</v>
      </c>
      <c r="C45102" s="2">
        <v>12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45551</v>
      </c>
      <c r="C45103" s="2">
        <v>11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45552</v>
      </c>
      <c r="C45104" s="2">
        <v>11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45554</v>
      </c>
      <c r="C45106" s="2">
        <v>29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45560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17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11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18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45588</v>
      </c>
      <c r="C45140" s="2">
        <v>19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45589</v>
      </c>
      <c r="C45141" s="2">
        <v>19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457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457</v>
      </c>
      <c r="E45143" s="2"/>
      <c r="F45143" s="2"/>
      <c r="G45143" s="2"/>
      <c r="H45143" s="2"/>
    </row>
    <row r="45144" spans="2:8">
      <c r="B45144" s="2" t="s">
        <v>45592</v>
      </c>
      <c r="C45144" s="2">
        <v>22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45593</v>
      </c>
      <c r="C45145" s="2">
        <v>24</v>
      </c>
      <c r="D45145" s="2" t="s">
        <v>457</v>
      </c>
      <c r="E45145" s="2"/>
      <c r="F45145" s="2"/>
      <c r="G45145" s="2"/>
      <c r="H45145" s="2"/>
    </row>
    <row r="45146" spans="2:8">
      <c r="B45146" s="2" t="s">
        <v>45594</v>
      </c>
      <c r="C45146" s="2">
        <v>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19</v>
      </c>
      <c r="D45153" s="2" t="s">
        <v>457</v>
      </c>
      <c r="E45153" s="2"/>
      <c r="F45153" s="2"/>
      <c r="G45153" s="2"/>
      <c r="H45153" s="2"/>
    </row>
    <row r="45154" spans="2:8">
      <c r="B45154" s="2" t="s">
        <v>45602</v>
      </c>
      <c r="C45154" s="2">
        <v>9</v>
      </c>
      <c r="D45154" s="2" t="s">
        <v>457</v>
      </c>
      <c r="E45154" s="2"/>
      <c r="F45154" s="2"/>
      <c r="G45154" s="2"/>
      <c r="H45154" s="2"/>
    </row>
    <row r="45155" spans="2:8">
      <c r="B45155" s="2" t="s">
        <v>45603</v>
      </c>
      <c r="C45155" s="2">
        <v>8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45604</v>
      </c>
      <c r="C45156" s="2">
        <v>26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45605</v>
      </c>
      <c r="C45157" s="2">
        <v>26</v>
      </c>
      <c r="D45157" s="2" t="s">
        <v>457</v>
      </c>
      <c r="E45157" s="2"/>
      <c r="F45157" s="2"/>
      <c r="G45157" s="2"/>
      <c r="H45157" s="2"/>
    </row>
    <row r="45158" spans="2:8">
      <c r="B45158" s="2" t="s">
        <v>45606</v>
      </c>
      <c r="C45158" s="2">
        <v>26</v>
      </c>
      <c r="D45158" s="2" t="s">
        <v>457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457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457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457</v>
      </c>
      <c r="E45161" s="2"/>
      <c r="F45161" s="2"/>
      <c r="G45161" s="2"/>
      <c r="H45161" s="2"/>
    </row>
    <row r="45162" spans="2:8">
      <c r="B45162" s="2" t="s">
        <v>45610</v>
      </c>
      <c r="C45162" s="2">
        <v>25</v>
      </c>
      <c r="D45162" s="2" t="s">
        <v>457</v>
      </c>
      <c r="E45162" s="2"/>
      <c r="F45162" s="2"/>
      <c r="G45162" s="2"/>
      <c r="H45162" s="2"/>
    </row>
    <row r="45163" spans="2:8">
      <c r="B45163" s="2" t="s">
        <v>45611</v>
      </c>
      <c r="C45163" s="2">
        <v>26</v>
      </c>
      <c r="D45163" s="2" t="s">
        <v>457</v>
      </c>
      <c r="E45163" s="2"/>
      <c r="F45163" s="2"/>
      <c r="G45163" s="2"/>
      <c r="H45163" s="2"/>
    </row>
    <row r="45164" spans="2:8">
      <c r="B45164" s="2" t="s">
        <v>45612</v>
      </c>
      <c r="C45164" s="2">
        <v>11</v>
      </c>
      <c r="D45164" s="2" t="s">
        <v>457</v>
      </c>
      <c r="E45164" s="2"/>
      <c r="F45164" s="2"/>
      <c r="G45164" s="2"/>
      <c r="H45164" s="2"/>
    </row>
    <row r="45165" spans="2:8">
      <c r="B45165" s="2" t="s">
        <v>45613</v>
      </c>
      <c r="C45165" s="2">
        <v>11</v>
      </c>
      <c r="D45165" s="2" t="s">
        <v>457</v>
      </c>
      <c r="E45165" s="2"/>
      <c r="F45165" s="2"/>
      <c r="G45165" s="2"/>
      <c r="H45165" s="2"/>
    </row>
    <row r="45166" spans="2:8">
      <c r="B45166" s="2" t="s">
        <v>45614</v>
      </c>
      <c r="C45166" s="2">
        <v>11</v>
      </c>
      <c r="D45166" s="2" t="s">
        <v>457</v>
      </c>
      <c r="E45166" s="2"/>
      <c r="F45166" s="2"/>
      <c r="G45166" s="2"/>
      <c r="H45166" s="2"/>
    </row>
    <row r="45167" spans="2:8">
      <c r="B45167" s="2" t="s">
        <v>45615</v>
      </c>
      <c r="C45167" s="2">
        <v>12</v>
      </c>
      <c r="D45167" s="2" t="s">
        <v>457</v>
      </c>
      <c r="E45167" s="2"/>
      <c r="F45167" s="2"/>
      <c r="G45167" s="2"/>
      <c r="H45167" s="2"/>
    </row>
    <row r="45168" spans="2:8">
      <c r="B45168" s="2" t="s">
        <v>45616</v>
      </c>
      <c r="C45168" s="2">
        <v>12</v>
      </c>
      <c r="D45168" s="2" t="s">
        <v>457</v>
      </c>
      <c r="E45168" s="2"/>
      <c r="F45168" s="2"/>
      <c r="G45168" s="2"/>
      <c r="H45168" s="2"/>
    </row>
    <row r="45169" spans="2:8">
      <c r="B45169" s="2" t="s">
        <v>45617</v>
      </c>
      <c r="C45169" s="2">
        <v>11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45618</v>
      </c>
      <c r="C45170" s="2">
        <v>16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16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33</v>
      </c>
      <c r="D45172" s="2" t="s">
        <v>457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45622</v>
      </c>
      <c r="C45174" s="2">
        <v>34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45625</v>
      </c>
      <c r="C45177" s="2">
        <v>34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45626</v>
      </c>
      <c r="C45178" s="2">
        <v>35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45627</v>
      </c>
      <c r="C45179" s="2">
        <v>35</v>
      </c>
      <c r="D45179" s="2" t="s">
        <v>457</v>
      </c>
      <c r="E45179" s="2"/>
      <c r="F45179" s="2"/>
      <c r="G45179" s="2"/>
      <c r="H45179" s="2"/>
    </row>
    <row r="45180" spans="2:8">
      <c r="B45180" s="2" t="s">
        <v>45628</v>
      </c>
      <c r="C45180" s="2">
        <v>35</v>
      </c>
      <c r="D45180" s="2" t="s">
        <v>457</v>
      </c>
      <c r="E45180" s="2"/>
      <c r="F45180" s="2"/>
      <c r="G45180" s="2"/>
      <c r="H45180" s="2"/>
    </row>
    <row r="45181" spans="2:8">
      <c r="B45181" s="2" t="s">
        <v>45629</v>
      </c>
      <c r="C45181" s="2">
        <v>35</v>
      </c>
      <c r="D45181" s="2" t="s">
        <v>457</v>
      </c>
      <c r="E45181" s="2"/>
      <c r="F45181" s="2"/>
      <c r="G45181" s="2"/>
      <c r="H45181" s="2"/>
    </row>
    <row r="45182" spans="2:8">
      <c r="B45182" s="2" t="s">
        <v>45630</v>
      </c>
      <c r="C45182" s="2">
        <v>34</v>
      </c>
      <c r="D45182" s="2" t="s">
        <v>457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457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457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457</v>
      </c>
      <c r="E45196" s="2"/>
      <c r="F45196" s="2"/>
      <c r="G45196" s="2"/>
      <c r="H45196" s="2"/>
    </row>
    <row r="45197" spans="2:8">
      <c r="B45197" s="2" t="s">
        <v>45645</v>
      </c>
      <c r="C45197" s="2">
        <v>30</v>
      </c>
      <c r="D45197" s="2" t="s">
        <v>457</v>
      </c>
      <c r="E45197" s="2"/>
      <c r="F45197" s="2"/>
      <c r="G45197" s="2"/>
      <c r="H45197" s="2"/>
    </row>
    <row r="45198" spans="2:8">
      <c r="B45198" s="2" t="s">
        <v>45646</v>
      </c>
      <c r="C45198" s="2">
        <v>31</v>
      </c>
      <c r="D45198" s="2" t="s">
        <v>457</v>
      </c>
      <c r="E45198" s="2"/>
      <c r="F45198" s="2"/>
      <c r="G45198" s="2"/>
      <c r="H45198" s="2"/>
    </row>
    <row r="45199" spans="2:8">
      <c r="B45199" s="2" t="s">
        <v>45647</v>
      </c>
      <c r="C45199" s="2">
        <v>31</v>
      </c>
      <c r="D45199" s="2" t="s">
        <v>457</v>
      </c>
      <c r="E45199" s="2"/>
      <c r="F45199" s="2"/>
      <c r="G45199" s="2"/>
      <c r="H45199" s="2"/>
    </row>
    <row r="45200" spans="2:8">
      <c r="B45200" s="2" t="s">
        <v>45648</v>
      </c>
      <c r="C45200" s="2">
        <v>31</v>
      </c>
      <c r="D45200" s="2" t="s">
        <v>457</v>
      </c>
      <c r="E45200" s="2"/>
      <c r="F45200" s="2"/>
      <c r="G45200" s="2"/>
      <c r="H45200" s="2"/>
    </row>
    <row r="45201" spans="2:8">
      <c r="B45201" s="2" t="s">
        <v>45649</v>
      </c>
      <c r="C45201" s="2">
        <v>31</v>
      </c>
      <c r="D45201" s="2" t="s">
        <v>457</v>
      </c>
      <c r="E45201" s="2"/>
      <c r="F45201" s="2"/>
      <c r="G45201" s="2"/>
      <c r="H45201" s="2"/>
    </row>
    <row r="45202" spans="2:8">
      <c r="B45202" s="2" t="s">
        <v>45650</v>
      </c>
      <c r="C45202" s="2">
        <v>30</v>
      </c>
      <c r="D45202" s="2" t="s">
        <v>457</v>
      </c>
      <c r="E45202" s="2"/>
      <c r="F45202" s="2"/>
      <c r="G45202" s="2"/>
      <c r="H45202" s="2"/>
    </row>
    <row r="45203" spans="2:8">
      <c r="B45203" s="2" t="s">
        <v>45651</v>
      </c>
      <c r="C45203" s="2">
        <v>32</v>
      </c>
      <c r="D45203" s="2" t="s">
        <v>457</v>
      </c>
      <c r="E45203" s="2"/>
      <c r="F45203" s="2"/>
      <c r="G45203" s="2"/>
      <c r="H45203" s="2"/>
    </row>
    <row r="45204" spans="2:8">
      <c r="B45204" s="2" t="s">
        <v>45652</v>
      </c>
      <c r="C45204" s="2">
        <v>35</v>
      </c>
      <c r="D45204" s="2" t="s">
        <v>457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457</v>
      </c>
      <c r="E45205" s="2"/>
      <c r="F45205" s="2"/>
      <c r="G45205" s="2"/>
      <c r="H45205" s="2"/>
    </row>
    <row r="45206" spans="2:8">
      <c r="B45206" s="2" t="s">
        <v>45654</v>
      </c>
      <c r="C45206" s="2">
        <v>34</v>
      </c>
      <c r="D45206" s="2" t="s">
        <v>457</v>
      </c>
      <c r="E45206" s="2"/>
      <c r="F45206" s="2"/>
      <c r="G45206" s="2"/>
      <c r="H45206" s="2"/>
    </row>
    <row r="45207" spans="2:8">
      <c r="B45207" s="2" t="s">
        <v>45655</v>
      </c>
      <c r="C45207" s="2">
        <v>35</v>
      </c>
      <c r="D45207" s="2" t="s">
        <v>457</v>
      </c>
      <c r="E45207" s="2"/>
      <c r="F45207" s="2"/>
      <c r="G45207" s="2"/>
      <c r="H45207" s="2"/>
    </row>
    <row r="45208" spans="2:8">
      <c r="B45208" s="2" t="s">
        <v>45656</v>
      </c>
      <c r="C45208" s="2">
        <v>35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37</v>
      </c>
      <c r="D45212" s="2" t="s">
        <v>457</v>
      </c>
      <c r="E45212" s="2"/>
      <c r="F45212" s="2"/>
      <c r="G45212" s="2"/>
      <c r="H45212" s="2"/>
    </row>
    <row r="45213" spans="2:8">
      <c r="B45213" s="2" t="s">
        <v>45661</v>
      </c>
      <c r="C45213" s="2">
        <v>37</v>
      </c>
      <c r="D45213" s="2" t="s">
        <v>457</v>
      </c>
      <c r="E45213" s="2"/>
      <c r="F45213" s="2"/>
      <c r="G45213" s="2"/>
      <c r="H45213" s="2"/>
    </row>
    <row r="45214" spans="2:8">
      <c r="B45214" s="2" t="s">
        <v>45662</v>
      </c>
      <c r="C45214" s="2">
        <v>36</v>
      </c>
      <c r="D45214" s="2" t="s">
        <v>457</v>
      </c>
      <c r="E45214" s="2"/>
      <c r="F45214" s="2"/>
      <c r="G45214" s="2"/>
      <c r="H45214" s="2"/>
    </row>
    <row r="45215" spans="2:8">
      <c r="B45215" s="2" t="s">
        <v>45663</v>
      </c>
      <c r="C45215" s="2">
        <v>34</v>
      </c>
      <c r="D45215" s="2" t="s">
        <v>457</v>
      </c>
      <c r="E45215" s="2"/>
      <c r="F45215" s="2"/>
      <c r="G45215" s="2"/>
      <c r="H45215" s="2"/>
    </row>
    <row r="45216" spans="2:8">
      <c r="B45216" s="2" t="s">
        <v>45664</v>
      </c>
      <c r="C45216" s="2">
        <v>32</v>
      </c>
      <c r="D45216" s="2" t="s">
        <v>457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457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457</v>
      </c>
      <c r="E45218" s="2"/>
      <c r="F45218" s="2"/>
      <c r="G45218" s="2"/>
      <c r="H45218" s="2"/>
    </row>
    <row r="45219" spans="2:8">
      <c r="B45219" s="2" t="s">
        <v>45667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38</v>
      </c>
      <c r="D45228" s="2" t="s">
        <v>457</v>
      </c>
      <c r="E45228" s="2"/>
      <c r="F45228" s="2"/>
      <c r="G45228" s="2"/>
      <c r="H45228" s="2"/>
    </row>
    <row r="45229" spans="2:8">
      <c r="B45229" s="2" t="s">
        <v>45677</v>
      </c>
      <c r="C45229" s="2">
        <v>37</v>
      </c>
      <c r="D45229" s="2" t="s">
        <v>457</v>
      </c>
      <c r="E45229" s="2"/>
      <c r="F45229" s="2"/>
      <c r="G45229" s="2"/>
      <c r="H45229" s="2"/>
    </row>
    <row r="45230" spans="2:8">
      <c r="B45230" s="2" t="s">
        <v>45678</v>
      </c>
      <c r="C45230" s="2">
        <v>37</v>
      </c>
      <c r="D45230" s="2" t="s">
        <v>457</v>
      </c>
      <c r="E45230" s="2"/>
      <c r="F45230" s="2"/>
      <c r="G45230" s="2"/>
      <c r="H45230" s="2"/>
    </row>
    <row r="45231" spans="2:8">
      <c r="B45231" s="2" t="s">
        <v>45679</v>
      </c>
      <c r="C45231" s="2">
        <v>36</v>
      </c>
      <c r="D45231" s="2" t="s">
        <v>457</v>
      </c>
      <c r="E45231" s="2"/>
      <c r="F45231" s="2"/>
      <c r="G45231" s="2"/>
      <c r="H45231" s="2"/>
    </row>
    <row r="45232" spans="2:8">
      <c r="B45232" s="2" t="s">
        <v>45680</v>
      </c>
      <c r="C45232" s="2">
        <v>35</v>
      </c>
      <c r="D45232" s="2" t="s">
        <v>457</v>
      </c>
      <c r="E45232" s="2"/>
      <c r="F45232" s="2"/>
      <c r="G45232" s="2"/>
      <c r="H45232" s="2"/>
    </row>
    <row r="45233" spans="2:8">
      <c r="B45233" s="2" t="s">
        <v>45681</v>
      </c>
      <c r="C45233" s="2">
        <v>36</v>
      </c>
      <c r="D45233" s="2" t="s">
        <v>457</v>
      </c>
      <c r="E45233" s="2"/>
      <c r="F45233" s="2"/>
      <c r="G45233" s="2"/>
      <c r="H45233" s="2"/>
    </row>
    <row r="45234" spans="2:8">
      <c r="B45234" s="2" t="s">
        <v>45682</v>
      </c>
      <c r="C45234" s="2">
        <v>39</v>
      </c>
      <c r="D45234" s="2" t="s">
        <v>457</v>
      </c>
      <c r="E45234" s="2"/>
      <c r="F45234" s="2"/>
      <c r="G45234" s="2"/>
      <c r="H45234" s="2"/>
    </row>
    <row r="45235" spans="2:8">
      <c r="B45235" s="2" t="s">
        <v>45683</v>
      </c>
      <c r="C45235" s="2">
        <v>39</v>
      </c>
      <c r="D45235" s="2" t="s">
        <v>457</v>
      </c>
      <c r="E45235" s="2"/>
      <c r="F45235" s="2"/>
      <c r="G45235" s="2"/>
      <c r="H45235" s="2"/>
    </row>
    <row r="45236" spans="2:8">
      <c r="B45236" s="2" t="s">
        <v>45684</v>
      </c>
      <c r="C45236" s="2">
        <v>38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45685</v>
      </c>
      <c r="C45237" s="2">
        <v>37</v>
      </c>
      <c r="D45237" s="2" t="s">
        <v>457</v>
      </c>
      <c r="E45237" s="2"/>
      <c r="F45237" s="2"/>
      <c r="G45237" s="2"/>
      <c r="H45237" s="2"/>
    </row>
    <row r="45238" spans="2:8">
      <c r="B45238" s="2" t="s">
        <v>45686</v>
      </c>
      <c r="C45238" s="2">
        <v>36</v>
      </c>
      <c r="D45238" s="2" t="s">
        <v>457</v>
      </c>
      <c r="E45238" s="2"/>
      <c r="F45238" s="2"/>
      <c r="G45238" s="2"/>
      <c r="H45238" s="2"/>
    </row>
    <row r="45239" spans="2:8">
      <c r="B45239" s="2" t="s">
        <v>45687</v>
      </c>
      <c r="C45239" s="2">
        <v>13</v>
      </c>
      <c r="D45239" s="2" t="s">
        <v>457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22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45697</v>
      </c>
      <c r="C45249" s="2">
        <v>26</v>
      </c>
      <c r="D45249" s="2" t="s">
        <v>457</v>
      </c>
      <c r="E45249" s="2"/>
      <c r="F45249" s="2"/>
      <c r="G45249" s="2"/>
      <c r="H45249" s="2"/>
    </row>
    <row r="45250" spans="2:8">
      <c r="B45250" s="2" t="s">
        <v>45698</v>
      </c>
      <c r="C45250" s="2">
        <v>26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45699</v>
      </c>
      <c r="C45251" s="2">
        <v>25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45700</v>
      </c>
      <c r="C45252" s="2">
        <v>31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457</v>
      </c>
      <c r="E45260" s="2"/>
      <c r="F45260" s="2"/>
      <c r="G45260" s="2"/>
      <c r="H45260" s="2"/>
    </row>
    <row r="45261" spans="2:8">
      <c r="B45261" s="2" t="s">
        <v>45709</v>
      </c>
      <c r="C45261" s="2">
        <v>20</v>
      </c>
      <c r="D45261" s="2" t="s">
        <v>457</v>
      </c>
      <c r="E45261" s="2"/>
      <c r="F45261" s="2"/>
      <c r="G45261" s="2"/>
      <c r="H45261" s="2"/>
    </row>
    <row r="45262" spans="2:8">
      <c r="B45262" s="2" t="s">
        <v>45710</v>
      </c>
      <c r="C45262" s="2">
        <v>18</v>
      </c>
      <c r="D45262" s="2" t="s">
        <v>457</v>
      </c>
      <c r="E45262" s="2"/>
      <c r="F45262" s="2"/>
      <c r="G45262" s="2"/>
      <c r="H45262" s="2"/>
    </row>
    <row r="45263" spans="2:8">
      <c r="B45263" s="2" t="s">
        <v>45711</v>
      </c>
      <c r="C45263" s="2">
        <v>16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45712</v>
      </c>
      <c r="C45264" s="2">
        <v>14</v>
      </c>
      <c r="D45264" s="2" t="s">
        <v>457</v>
      </c>
      <c r="E45264" s="2"/>
      <c r="F45264" s="2"/>
      <c r="G45264" s="2"/>
      <c r="H45264" s="2"/>
    </row>
    <row r="45265" spans="2:8">
      <c r="B45265" s="2" t="s">
        <v>45713</v>
      </c>
      <c r="C45265" s="2">
        <v>12</v>
      </c>
      <c r="D45265" s="2" t="s">
        <v>457</v>
      </c>
      <c r="E45265" s="2"/>
      <c r="F45265" s="2"/>
      <c r="G45265" s="2"/>
      <c r="H45265" s="2"/>
    </row>
    <row r="45266" spans="2:8">
      <c r="B45266" s="2" t="s">
        <v>45714</v>
      </c>
      <c r="C45266" s="2">
        <v>11</v>
      </c>
      <c r="D45266" s="2" t="s">
        <v>457</v>
      </c>
      <c r="E45266" s="2"/>
      <c r="F45266" s="2"/>
      <c r="G45266" s="2"/>
      <c r="H45266" s="2"/>
    </row>
    <row r="45267" spans="2:8">
      <c r="B45267" s="2" t="s">
        <v>45715</v>
      </c>
      <c r="C45267" s="2">
        <v>8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45716</v>
      </c>
      <c r="C45268" s="2">
        <v>7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45717</v>
      </c>
      <c r="C45269" s="2">
        <v>6</v>
      </c>
      <c r="D45269" s="2" t="s">
        <v>457</v>
      </c>
      <c r="E45269" s="2"/>
      <c r="F45269" s="2"/>
      <c r="G45269" s="2"/>
      <c r="H45269" s="2"/>
    </row>
    <row r="45270" spans="2:8">
      <c r="B45270" s="2" t="s">
        <v>45718</v>
      </c>
      <c r="C45270" s="2">
        <v>19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45719</v>
      </c>
      <c r="C45271" s="2">
        <v>16</v>
      </c>
      <c r="D45271" s="2" t="s">
        <v>457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457</v>
      </c>
      <c r="E45272" s="2"/>
      <c r="F45272" s="2"/>
      <c r="G45272" s="2"/>
      <c r="H45272" s="2"/>
    </row>
    <row r="45273" spans="2:8">
      <c r="B45273" s="2" t="s">
        <v>45721</v>
      </c>
      <c r="C45273" s="2">
        <v>27</v>
      </c>
      <c r="D45273" s="2" t="s">
        <v>457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457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457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457</v>
      </c>
      <c r="E45279" s="2"/>
      <c r="F45279" s="2"/>
      <c r="G45279" s="2"/>
      <c r="H45279" s="2"/>
    </row>
    <row r="45280" spans="2:8">
      <c r="B45280" s="2" t="s">
        <v>45728</v>
      </c>
      <c r="C45280" s="2">
        <v>32</v>
      </c>
      <c r="D45280" s="2" t="s">
        <v>457</v>
      </c>
      <c r="E45280" s="2"/>
      <c r="F45280" s="2"/>
      <c r="G45280" s="2"/>
      <c r="H45280" s="2"/>
    </row>
    <row r="45281" spans="2:8">
      <c r="B45281" s="2" t="s">
        <v>45729</v>
      </c>
      <c r="C45281" s="2">
        <v>31</v>
      </c>
      <c r="D45281" s="2" t="s">
        <v>457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457</v>
      </c>
      <c r="E45282" s="2"/>
      <c r="F45282" s="2"/>
      <c r="G45282" s="2"/>
      <c r="H45282" s="2"/>
    </row>
    <row r="45283" spans="2:8">
      <c r="B45283" s="2" t="s">
        <v>45731</v>
      </c>
      <c r="C45283" s="2">
        <v>31</v>
      </c>
      <c r="D45283" s="2" t="s">
        <v>457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457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457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457</v>
      </c>
      <c r="E45286" s="2"/>
      <c r="F45286" s="2"/>
      <c r="G45286" s="2"/>
      <c r="H45286" s="2"/>
    </row>
    <row r="45287" spans="2:8">
      <c r="B45287" s="2" t="s">
        <v>45735</v>
      </c>
      <c r="C45287" s="2">
        <v>17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15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16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16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17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16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16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17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16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36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45748</v>
      </c>
      <c r="C45300" s="2">
        <v>37</v>
      </c>
      <c r="D45300" s="2" t="s">
        <v>457</v>
      </c>
      <c r="E45300" s="2"/>
      <c r="F45300" s="2"/>
      <c r="G45300" s="2"/>
      <c r="H45300" s="2"/>
    </row>
    <row r="45301" spans="2:8">
      <c r="B45301" s="2" t="s">
        <v>45749</v>
      </c>
      <c r="C45301" s="2">
        <v>37</v>
      </c>
      <c r="D45301" s="2" t="s">
        <v>457</v>
      </c>
      <c r="E45301" s="2"/>
      <c r="F45301" s="2"/>
      <c r="G45301" s="2"/>
      <c r="H45301" s="2"/>
    </row>
    <row r="45302" spans="2:8">
      <c r="B45302" s="2" t="s">
        <v>45750</v>
      </c>
      <c r="C45302" s="2">
        <v>36</v>
      </c>
      <c r="D45302" s="2" t="s">
        <v>457</v>
      </c>
      <c r="E45302" s="2"/>
      <c r="F45302" s="2"/>
      <c r="G45302" s="2"/>
      <c r="H45302" s="2"/>
    </row>
    <row r="45303" spans="2:8">
      <c r="B45303" s="2" t="s">
        <v>45751</v>
      </c>
      <c r="C45303" s="2">
        <v>36</v>
      </c>
      <c r="D45303" s="2" t="s">
        <v>457</v>
      </c>
      <c r="E45303" s="2"/>
      <c r="F45303" s="2"/>
      <c r="G45303" s="2"/>
      <c r="H45303" s="2"/>
    </row>
    <row r="45304" spans="2:8">
      <c r="B45304" s="2" t="s">
        <v>45752</v>
      </c>
      <c r="C45304" s="2">
        <v>35</v>
      </c>
      <c r="D45304" s="2" t="s">
        <v>457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457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457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457</v>
      </c>
      <c r="E45307" s="2"/>
      <c r="F45307" s="2"/>
      <c r="G45307" s="2"/>
      <c r="H45307" s="2"/>
    </row>
    <row r="45308" spans="2:8">
      <c r="B45308" s="2" t="s">
        <v>45756</v>
      </c>
      <c r="C45308" s="2">
        <v>33</v>
      </c>
      <c r="D45308" s="2" t="s">
        <v>457</v>
      </c>
      <c r="E45308" s="2"/>
      <c r="F45308" s="2"/>
      <c r="G45308" s="2"/>
      <c r="H45308" s="2"/>
    </row>
    <row r="45309" spans="2:8">
      <c r="B45309" s="2" t="s">
        <v>45757</v>
      </c>
      <c r="C45309" s="2">
        <v>32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18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36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45775</v>
      </c>
      <c r="C45327" s="2">
        <v>36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45776</v>
      </c>
      <c r="C45328" s="2">
        <v>35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457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457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45780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457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457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457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457</v>
      </c>
      <c r="E45336" s="2"/>
      <c r="F45336" s="2"/>
      <c r="G45336" s="2"/>
      <c r="H45336" s="2"/>
    </row>
    <row r="45337" spans="2:8">
      <c r="B45337" s="2" t="s">
        <v>45785</v>
      </c>
      <c r="C45337" s="2">
        <v>32</v>
      </c>
      <c r="D45337" s="2" t="s">
        <v>457</v>
      </c>
      <c r="E45337" s="2"/>
      <c r="F45337" s="2"/>
      <c r="G45337" s="2"/>
      <c r="H45337" s="2"/>
    </row>
    <row r="45338" spans="2:8">
      <c r="B45338" s="2" t="s">
        <v>45786</v>
      </c>
      <c r="C45338" s="2">
        <v>30</v>
      </c>
      <c r="D45338" s="2" t="s">
        <v>457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457</v>
      </c>
      <c r="E45339" s="2"/>
      <c r="F45339" s="2"/>
      <c r="G45339" s="2"/>
      <c r="H45339" s="2"/>
    </row>
    <row r="45340" spans="2:8">
      <c r="B45340" s="2" t="s">
        <v>45788</v>
      </c>
      <c r="C45340" s="2">
        <v>18</v>
      </c>
      <c r="D45340" s="2" t="s">
        <v>457</v>
      </c>
      <c r="E45340" s="2"/>
      <c r="F45340" s="2"/>
      <c r="G45340" s="2"/>
      <c r="H45340" s="2"/>
    </row>
    <row r="45341" spans="2:8">
      <c r="B45341" s="2" t="s">
        <v>45789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19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19</v>
      </c>
      <c r="D45365" s="2" t="s">
        <v>457</v>
      </c>
      <c r="E45365" s="2"/>
      <c r="F45365" s="2"/>
      <c r="G45365" s="2"/>
      <c r="H45365" s="2"/>
    </row>
    <row r="45366" spans="2:8">
      <c r="B45366" s="2" t="s">
        <v>45814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35</v>
      </c>
      <c r="D45373" s="2" t="s">
        <v>457</v>
      </c>
      <c r="E45373" s="2"/>
      <c r="F45373" s="2"/>
      <c r="G45373" s="2"/>
      <c r="H45373" s="2"/>
    </row>
    <row r="45374" spans="2:8">
      <c r="B45374" s="2" t="s">
        <v>45822</v>
      </c>
      <c r="C45374" s="2">
        <v>36</v>
      </c>
      <c r="D45374" s="2" t="s">
        <v>457</v>
      </c>
      <c r="E45374" s="2"/>
      <c r="F45374" s="2"/>
      <c r="G45374" s="2"/>
      <c r="H45374" s="2"/>
    </row>
    <row r="45375" spans="2:8">
      <c r="B45375" s="2" t="s">
        <v>45823</v>
      </c>
      <c r="C45375" s="2">
        <v>37</v>
      </c>
      <c r="D45375" s="2" t="s">
        <v>457</v>
      </c>
      <c r="E45375" s="2"/>
      <c r="F45375" s="2"/>
      <c r="G45375" s="2"/>
      <c r="H45375" s="2"/>
    </row>
    <row r="45376" spans="2:8">
      <c r="B45376" s="2" t="s">
        <v>45824</v>
      </c>
      <c r="C45376" s="2">
        <v>35</v>
      </c>
      <c r="D45376" s="2" t="s">
        <v>457</v>
      </c>
      <c r="E45376" s="2"/>
      <c r="F45376" s="2"/>
      <c r="G45376" s="2"/>
      <c r="H45376" s="2"/>
    </row>
    <row r="45377" spans="2:8">
      <c r="B45377" s="2" t="s">
        <v>45825</v>
      </c>
      <c r="C45377" s="2">
        <v>34</v>
      </c>
      <c r="D45377" s="2" t="s">
        <v>457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457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457</v>
      </c>
      <c r="E45379" s="2"/>
      <c r="F45379" s="2"/>
      <c r="G45379" s="2"/>
      <c r="H45379" s="2"/>
    </row>
    <row r="45380" spans="2:8">
      <c r="B45380" s="2" t="s">
        <v>45828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19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19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10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17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16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18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457</v>
      </c>
      <c r="E45391" s="2"/>
      <c r="F45391" s="2"/>
      <c r="G45391" s="2"/>
      <c r="H45391" s="2"/>
    </row>
    <row r="45392" spans="2:8">
      <c r="B45392" s="2" t="s">
        <v>45840</v>
      </c>
      <c r="C45392" s="2">
        <v>19</v>
      </c>
      <c r="D45392" s="2" t="s">
        <v>457</v>
      </c>
      <c r="E45392" s="2"/>
      <c r="F45392" s="2"/>
      <c r="G45392" s="2"/>
      <c r="H45392" s="2"/>
    </row>
    <row r="45393" spans="2:8">
      <c r="B45393" s="2" t="s">
        <v>45841</v>
      </c>
      <c r="C45393" s="2">
        <v>12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45842</v>
      </c>
      <c r="C45394" s="2">
        <v>15</v>
      </c>
      <c r="D45394" s="2" t="s">
        <v>457</v>
      </c>
      <c r="E45394" s="2"/>
      <c r="F45394" s="2"/>
      <c r="G45394" s="2"/>
      <c r="H45394" s="2"/>
    </row>
    <row r="45395" spans="2:8">
      <c r="B45395" s="2" t="s">
        <v>45843</v>
      </c>
      <c r="C45395" s="2">
        <v>15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45846</v>
      </c>
      <c r="C45398" s="2">
        <v>28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45848</v>
      </c>
      <c r="C45400" s="2">
        <v>27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45850</v>
      </c>
      <c r="C45402" s="2">
        <v>27</v>
      </c>
      <c r="D45402" s="2" t="s">
        <v>457</v>
      </c>
      <c r="E45402" s="2"/>
      <c r="F45402" s="2"/>
      <c r="G45402" s="2"/>
      <c r="H45402" s="2"/>
    </row>
    <row r="45403" spans="2:8">
      <c r="B45403" s="2" t="s">
        <v>45851</v>
      </c>
      <c r="C45403" s="2">
        <v>26</v>
      </c>
      <c r="D45403" s="2" t="s">
        <v>457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45856</v>
      </c>
      <c r="C45408" s="2">
        <v>25</v>
      </c>
      <c r="D45408" s="2" t="s">
        <v>457</v>
      </c>
      <c r="E45408" s="2"/>
      <c r="F45408" s="2"/>
      <c r="G45408" s="2"/>
      <c r="H45408" s="2"/>
    </row>
    <row r="45409" spans="2:8">
      <c r="B45409" s="2" t="s">
        <v>45857</v>
      </c>
      <c r="C45409" s="2">
        <v>24</v>
      </c>
      <c r="D45409" s="2" t="s">
        <v>457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457</v>
      </c>
      <c r="E45410" s="2"/>
      <c r="F45410" s="2"/>
      <c r="G45410" s="2"/>
      <c r="H45410" s="2"/>
    </row>
    <row r="45411" spans="2:8">
      <c r="B45411" s="2" t="s">
        <v>45859</v>
      </c>
      <c r="C45411" s="2">
        <v>23</v>
      </c>
      <c r="D45411" s="2" t="s">
        <v>457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457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457</v>
      </c>
      <c r="E45413" s="2"/>
      <c r="F45413" s="2"/>
      <c r="G45413" s="2"/>
      <c r="H45413" s="2"/>
    </row>
    <row r="45414" spans="2:8">
      <c r="B45414" s="2" t="s">
        <v>45862</v>
      </c>
      <c r="C45414" s="2">
        <v>25</v>
      </c>
      <c r="D45414" s="2" t="s">
        <v>457</v>
      </c>
      <c r="E45414" s="2"/>
      <c r="F45414" s="2"/>
      <c r="G45414" s="2"/>
      <c r="H45414" s="2"/>
    </row>
    <row r="45415" spans="2:8">
      <c r="B45415" s="2" t="s">
        <v>45863</v>
      </c>
      <c r="C45415" s="2">
        <v>23</v>
      </c>
      <c r="D45415" s="2" t="s">
        <v>457</v>
      </c>
      <c r="E45415" s="2"/>
      <c r="F45415" s="2"/>
      <c r="G45415" s="2"/>
      <c r="H45415" s="2"/>
    </row>
    <row r="45416" spans="2:8">
      <c r="B45416" s="2" t="s">
        <v>45864</v>
      </c>
      <c r="C45416" s="2">
        <v>20</v>
      </c>
      <c r="D45416" s="2" t="s">
        <v>457</v>
      </c>
      <c r="E45416" s="2"/>
      <c r="F45416" s="2"/>
      <c r="G45416" s="2"/>
      <c r="H45416" s="2"/>
    </row>
    <row r="45417" spans="2:8">
      <c r="B45417" s="2" t="s">
        <v>45865</v>
      </c>
      <c r="C45417" s="2">
        <v>17</v>
      </c>
      <c r="D45417" s="2" t="s">
        <v>457</v>
      </c>
      <c r="E45417" s="2"/>
      <c r="F45417" s="2"/>
      <c r="G45417" s="2"/>
      <c r="H45417" s="2"/>
    </row>
    <row r="45418" spans="2:8">
      <c r="B45418" s="2" t="s">
        <v>45866</v>
      </c>
      <c r="C45418" s="2">
        <v>14</v>
      </c>
      <c r="D45418" s="2" t="s">
        <v>457</v>
      </c>
      <c r="E45418" s="2"/>
      <c r="F45418" s="2"/>
      <c r="G45418" s="2"/>
      <c r="H45418" s="2"/>
    </row>
    <row r="45419" spans="2:8">
      <c r="B45419" s="2" t="s">
        <v>45867</v>
      </c>
      <c r="C45419" s="2">
        <v>12</v>
      </c>
      <c r="D45419" s="2" t="s">
        <v>457</v>
      </c>
      <c r="E45419" s="2"/>
      <c r="F45419" s="2"/>
      <c r="G45419" s="2"/>
      <c r="H45419" s="2"/>
    </row>
    <row r="45420" spans="2:8">
      <c r="B45420" s="2" t="s">
        <v>45868</v>
      </c>
      <c r="C45420" s="2">
        <v>12</v>
      </c>
      <c r="D45420" s="2" t="s">
        <v>457</v>
      </c>
      <c r="E45420" s="2"/>
      <c r="F45420" s="2"/>
      <c r="G45420" s="2"/>
      <c r="H45420" s="2"/>
    </row>
    <row r="45421" spans="2:8">
      <c r="B45421" s="2" t="s">
        <v>45869</v>
      </c>
      <c r="C45421" s="2">
        <v>36</v>
      </c>
      <c r="D45421" s="2" t="s">
        <v>457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457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457</v>
      </c>
      <c r="E45423" s="2"/>
      <c r="F45423" s="2"/>
      <c r="G45423" s="2"/>
      <c r="H45423" s="2"/>
    </row>
    <row r="45424" spans="2:8">
      <c r="B45424" s="2" t="s">
        <v>45872</v>
      </c>
      <c r="C45424" s="2">
        <v>12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457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457</v>
      </c>
      <c r="E45431" s="2"/>
      <c r="F45431" s="2"/>
      <c r="G45431" s="2"/>
      <c r="H45431" s="2"/>
    </row>
    <row r="45432" spans="2:8">
      <c r="B45432" s="2" t="s">
        <v>45880</v>
      </c>
      <c r="C45432" s="2">
        <v>33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45881</v>
      </c>
      <c r="C45433" s="2">
        <v>31</v>
      </c>
      <c r="D45433" s="2" t="s">
        <v>457</v>
      </c>
      <c r="E45433" s="2"/>
      <c r="F45433" s="2"/>
      <c r="G45433" s="2"/>
      <c r="H45433" s="2"/>
    </row>
    <row r="45434" spans="2:8">
      <c r="B45434" s="2" t="s">
        <v>45882</v>
      </c>
      <c r="C45434" s="2">
        <v>26</v>
      </c>
      <c r="D45434" s="2" t="s">
        <v>457</v>
      </c>
      <c r="E45434" s="2"/>
      <c r="F45434" s="2"/>
      <c r="G45434" s="2"/>
      <c r="H45434" s="2"/>
    </row>
    <row r="45435" spans="2:8">
      <c r="B45435" s="2" t="s">
        <v>45883</v>
      </c>
      <c r="C45435" s="2">
        <v>16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45884</v>
      </c>
      <c r="C45436" s="2">
        <v>12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45885</v>
      </c>
      <c r="C45437" s="2">
        <v>14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45886</v>
      </c>
      <c r="C45438" s="2">
        <v>13</v>
      </c>
      <c r="D45438" s="2" t="s">
        <v>457</v>
      </c>
      <c r="E45438" s="2"/>
      <c r="F45438" s="2"/>
      <c r="G45438" s="2"/>
      <c r="H45438" s="2"/>
    </row>
    <row r="45439" spans="2:8">
      <c r="B45439" s="2" t="s">
        <v>45887</v>
      </c>
      <c r="C45439" s="2">
        <v>17</v>
      </c>
      <c r="D45439" s="2" t="s">
        <v>457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457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457</v>
      </c>
      <c r="E45441" s="2"/>
      <c r="F45441" s="2"/>
      <c r="G45441" s="2"/>
      <c r="H45441" s="2"/>
    </row>
    <row r="45442" spans="2:8">
      <c r="B45442" s="2" t="s">
        <v>45890</v>
      </c>
      <c r="C45442" s="2">
        <v>16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33</v>
      </c>
      <c r="D45444" s="2" t="s">
        <v>457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457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18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15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18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17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17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13</v>
      </c>
      <c r="D45459" s="2" t="s">
        <v>457</v>
      </c>
      <c r="E45459" s="2"/>
      <c r="F45459" s="2"/>
      <c r="G45459" s="2"/>
      <c r="H45459" s="2"/>
    </row>
    <row r="45460" spans="2:8">
      <c r="B45460" s="2" t="s">
        <v>45908</v>
      </c>
      <c r="C45460" s="2">
        <v>17</v>
      </c>
      <c r="D45460" s="2" t="s">
        <v>457</v>
      </c>
      <c r="E45460" s="2"/>
      <c r="F45460" s="2"/>
      <c r="G45460" s="2"/>
      <c r="H45460" s="2"/>
    </row>
    <row r="45461" spans="2:8">
      <c r="B45461" s="2" t="s">
        <v>45909</v>
      </c>
      <c r="C45461" s="2">
        <v>23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45911</v>
      </c>
      <c r="C45463" s="2">
        <v>31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45912</v>
      </c>
      <c r="C45464" s="2">
        <v>33</v>
      </c>
      <c r="D45464" s="2" t="s">
        <v>457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45914</v>
      </c>
      <c r="C45466" s="2">
        <v>32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45915</v>
      </c>
      <c r="C45467" s="2">
        <v>32</v>
      </c>
      <c r="D45467" s="2" t="s">
        <v>457</v>
      </c>
      <c r="E45467" s="2"/>
      <c r="F45467" s="2"/>
      <c r="G45467" s="2"/>
      <c r="H45467" s="2"/>
    </row>
    <row r="45468" spans="2:8">
      <c r="B45468" s="2" t="s">
        <v>45916</v>
      </c>
      <c r="C45468" s="2">
        <v>33</v>
      </c>
      <c r="D45468" s="2" t="s">
        <v>457</v>
      </c>
      <c r="E45468" s="2"/>
      <c r="F45468" s="2"/>
      <c r="G45468" s="2"/>
      <c r="H45468" s="2"/>
    </row>
    <row r="45469" spans="2:8">
      <c r="B45469" s="2" t="s">
        <v>45917</v>
      </c>
      <c r="C45469" s="2">
        <v>33</v>
      </c>
      <c r="D45469" s="2" t="s">
        <v>457</v>
      </c>
      <c r="E45469" s="2"/>
      <c r="F45469" s="2"/>
      <c r="G45469" s="2"/>
      <c r="H45469" s="2"/>
    </row>
    <row r="45470" spans="2:8">
      <c r="B45470" s="2" t="s">
        <v>45918</v>
      </c>
      <c r="C45470" s="2">
        <v>35</v>
      </c>
      <c r="D45470" s="2" t="s">
        <v>457</v>
      </c>
      <c r="E45470" s="2"/>
      <c r="F45470" s="2"/>
      <c r="G45470" s="2"/>
      <c r="H45470" s="2"/>
    </row>
    <row r="45471" spans="2:8">
      <c r="B45471" s="2" t="s">
        <v>45919</v>
      </c>
      <c r="C45471" s="2">
        <v>36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45920</v>
      </c>
      <c r="C45472" s="2">
        <v>35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457</v>
      </c>
      <c r="E45473" s="2"/>
      <c r="F45473" s="2"/>
      <c r="G45473" s="2"/>
      <c r="H45473" s="2"/>
    </row>
    <row r="45474" spans="2:8">
      <c r="B45474" s="2" t="s">
        <v>45922</v>
      </c>
      <c r="C45474" s="2">
        <v>37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12</v>
      </c>
      <c r="D45479" s="2" t="s">
        <v>457</v>
      </c>
      <c r="E45479" s="2"/>
      <c r="F45479" s="2"/>
      <c r="G45479" s="2"/>
      <c r="H45479" s="2"/>
    </row>
    <row r="45480" spans="2:8">
      <c r="B45480" s="2" t="s">
        <v>45928</v>
      </c>
      <c r="C45480" s="2">
        <v>11</v>
      </c>
      <c r="D45480" s="2" t="s">
        <v>457</v>
      </c>
      <c r="E45480" s="2"/>
      <c r="F45480" s="2"/>
      <c r="G45480" s="2"/>
      <c r="H45480" s="2"/>
    </row>
    <row r="45481" spans="2:8">
      <c r="B45481" s="2" t="s">
        <v>45929</v>
      </c>
      <c r="C45481" s="2">
        <v>9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45930</v>
      </c>
      <c r="C45482" s="2">
        <v>7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45931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35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45938</v>
      </c>
      <c r="C45490" s="2">
        <v>34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45939</v>
      </c>
      <c r="C45491" s="2">
        <v>34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45941</v>
      </c>
      <c r="C45493" s="2">
        <v>10</v>
      </c>
      <c r="D45493" s="2" t="s">
        <v>457</v>
      </c>
      <c r="E45493" s="2"/>
      <c r="F45493" s="2"/>
      <c r="G45493" s="2"/>
      <c r="H45493" s="2"/>
    </row>
    <row r="45494" spans="2:8">
      <c r="B45494" s="2" t="s">
        <v>45942</v>
      </c>
      <c r="C45494" s="2">
        <v>11</v>
      </c>
      <c r="D45494" s="2" t="s">
        <v>457</v>
      </c>
      <c r="E45494" s="2"/>
      <c r="F45494" s="2"/>
      <c r="G45494" s="2"/>
      <c r="H45494" s="2"/>
    </row>
    <row r="45495" spans="2:8">
      <c r="B45495" s="2" t="s">
        <v>45943</v>
      </c>
      <c r="C45495" s="2">
        <v>10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45944</v>
      </c>
      <c r="C45496" s="2">
        <v>9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457</v>
      </c>
      <c r="E45497" s="2"/>
      <c r="F45497" s="2"/>
      <c r="G45497" s="2"/>
      <c r="H45497" s="2"/>
    </row>
    <row r="45498" spans="2:8">
      <c r="B45498" s="2" t="s">
        <v>45946</v>
      </c>
      <c r="C45498" s="2">
        <v>36</v>
      </c>
      <c r="D45498" s="2" t="s">
        <v>457</v>
      </c>
      <c r="E45498" s="2"/>
      <c r="F45498" s="2"/>
      <c r="G45498" s="2"/>
      <c r="H45498" s="2"/>
    </row>
    <row r="45499" spans="2:8">
      <c r="B45499" s="2" t="s">
        <v>45947</v>
      </c>
      <c r="C45499" s="2">
        <v>35</v>
      </c>
      <c r="D45499" s="2" t="s">
        <v>457</v>
      </c>
      <c r="E45499" s="2"/>
      <c r="F45499" s="2"/>
      <c r="G45499" s="2"/>
      <c r="H45499" s="2"/>
    </row>
    <row r="45500" spans="2:8">
      <c r="B45500" s="2" t="s">
        <v>45948</v>
      </c>
      <c r="C45500" s="2">
        <v>35</v>
      </c>
      <c r="D45500" s="2" t="s">
        <v>457</v>
      </c>
      <c r="E45500" s="2"/>
      <c r="F45500" s="2"/>
      <c r="G45500" s="2"/>
      <c r="H45500" s="2"/>
    </row>
    <row r="45501" spans="2:8">
      <c r="B45501" s="2" t="s">
        <v>45949</v>
      </c>
      <c r="C45501" s="2">
        <v>35</v>
      </c>
      <c r="D45501" s="2" t="s">
        <v>457</v>
      </c>
      <c r="E45501" s="2"/>
      <c r="F45501" s="2"/>
      <c r="G45501" s="2"/>
      <c r="H45501" s="2"/>
    </row>
    <row r="45502" spans="2:8">
      <c r="B45502" s="2" t="s">
        <v>45950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9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45970</v>
      </c>
      <c r="C45522" s="2">
        <v>11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45971</v>
      </c>
      <c r="C45523" s="2">
        <v>13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45972</v>
      </c>
      <c r="C45524" s="2">
        <v>15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45973</v>
      </c>
      <c r="C45525" s="2">
        <v>16</v>
      </c>
      <c r="D45525" s="2" t="s">
        <v>457</v>
      </c>
      <c r="E45525" s="2"/>
      <c r="F45525" s="2"/>
      <c r="G45525" s="2"/>
      <c r="H45525" s="2"/>
    </row>
    <row r="45526" spans="2:8">
      <c r="B45526" s="2" t="s">
        <v>45974</v>
      </c>
      <c r="C45526" s="2">
        <v>16</v>
      </c>
      <c r="D45526" s="2" t="s">
        <v>457</v>
      </c>
      <c r="E45526" s="2"/>
      <c r="F45526" s="2"/>
      <c r="G45526" s="2"/>
      <c r="H45526" s="2"/>
    </row>
    <row r="45527" spans="2:8">
      <c r="B45527" s="2" t="s">
        <v>45975</v>
      </c>
      <c r="C45527" s="2">
        <v>17</v>
      </c>
      <c r="D45527" s="2" t="s">
        <v>457</v>
      </c>
      <c r="E45527" s="2"/>
      <c r="F45527" s="2"/>
      <c r="G45527" s="2"/>
      <c r="H45527" s="2"/>
    </row>
    <row r="45528" spans="2:8">
      <c r="B45528" s="2" t="s">
        <v>45976</v>
      </c>
      <c r="C45528" s="2">
        <v>18</v>
      </c>
      <c r="D45528" s="2" t="s">
        <v>457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45978</v>
      </c>
      <c r="C45530" s="2">
        <v>21</v>
      </c>
      <c r="D45530" s="2" t="s">
        <v>457</v>
      </c>
      <c r="E45530" s="2"/>
      <c r="F45530" s="2"/>
      <c r="G45530" s="2"/>
      <c r="H45530" s="2"/>
    </row>
    <row r="45531" spans="2:8">
      <c r="B45531" s="2" t="s">
        <v>45979</v>
      </c>
      <c r="C45531" s="2">
        <v>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34</v>
      </c>
      <c r="D45533" s="2" t="s">
        <v>457</v>
      </c>
      <c r="E45533" s="2"/>
      <c r="F45533" s="2"/>
      <c r="G45533" s="2"/>
      <c r="H45533" s="2"/>
    </row>
    <row r="45534" spans="2:8">
      <c r="B45534" s="2" t="s">
        <v>45982</v>
      </c>
      <c r="C45534" s="2">
        <v>33</v>
      </c>
      <c r="D45534" s="2" t="s">
        <v>457</v>
      </c>
      <c r="E45534" s="2"/>
      <c r="F45534" s="2"/>
      <c r="G45534" s="2"/>
      <c r="H45534" s="2"/>
    </row>
    <row r="45535" spans="2:8">
      <c r="B45535" s="2" t="s">
        <v>45983</v>
      </c>
      <c r="C45535" s="2">
        <v>33</v>
      </c>
      <c r="D45535" s="2" t="s">
        <v>457</v>
      </c>
      <c r="E45535" s="2"/>
      <c r="F45535" s="2"/>
      <c r="G45535" s="2"/>
      <c r="H45535" s="2"/>
    </row>
    <row r="45536" spans="2:8">
      <c r="B45536" s="2" t="s">
        <v>45984</v>
      </c>
      <c r="C45536" s="2">
        <v>32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45985</v>
      </c>
      <c r="C45537" s="2">
        <v>31</v>
      </c>
      <c r="D45537" s="2" t="s">
        <v>457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45987</v>
      </c>
      <c r="C45539" s="2">
        <v>30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45988</v>
      </c>
      <c r="C45540" s="2">
        <v>30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43</v>
      </c>
      <c r="D45548" s="2" t="s">
        <v>457</v>
      </c>
      <c r="E45548" s="2"/>
      <c r="F45548" s="2"/>
      <c r="G45548" s="2"/>
      <c r="H45548" s="2"/>
    </row>
    <row r="45549" spans="2:8">
      <c r="B45549" s="2" t="s">
        <v>45997</v>
      </c>
      <c r="C45549" s="2">
        <v>42</v>
      </c>
      <c r="D45549" s="2" t="s">
        <v>457</v>
      </c>
      <c r="E45549" s="2"/>
      <c r="F45549" s="2"/>
      <c r="G45549" s="2"/>
      <c r="H45549" s="2"/>
    </row>
    <row r="45550" spans="2:8">
      <c r="B45550" s="2" t="s">
        <v>45998</v>
      </c>
      <c r="C45550" s="2">
        <v>40</v>
      </c>
      <c r="D45550" s="2" t="s">
        <v>457</v>
      </c>
      <c r="E45550" s="2"/>
      <c r="F45550" s="2"/>
      <c r="G45550" s="2"/>
      <c r="H45550" s="2"/>
    </row>
    <row r="45551" spans="2:8">
      <c r="B45551" s="2" t="s">
        <v>45999</v>
      </c>
      <c r="C45551" s="2">
        <v>39</v>
      </c>
      <c r="D45551" s="2" t="s">
        <v>457</v>
      </c>
      <c r="E45551" s="2"/>
      <c r="F45551" s="2"/>
      <c r="G45551" s="2"/>
      <c r="H45551" s="2"/>
    </row>
    <row r="45552" spans="2:8">
      <c r="B45552" s="2" t="s">
        <v>46000</v>
      </c>
      <c r="C45552" s="2">
        <v>39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46002</v>
      </c>
      <c r="C45554" s="2">
        <v>35</v>
      </c>
      <c r="D45554" s="2" t="s">
        <v>457</v>
      </c>
      <c r="E45554" s="2"/>
      <c r="F45554" s="2"/>
      <c r="G45554" s="2"/>
      <c r="H45554" s="2"/>
    </row>
    <row r="45555" spans="2:8">
      <c r="B45555" s="2" t="s">
        <v>46003</v>
      </c>
      <c r="C45555" s="2">
        <v>35</v>
      </c>
      <c r="D45555" s="2" t="s">
        <v>457</v>
      </c>
      <c r="E45555" s="2"/>
      <c r="F45555" s="2"/>
      <c r="G45555" s="2"/>
      <c r="H45555" s="2"/>
    </row>
    <row r="45556" spans="2:8">
      <c r="B45556" s="2" t="s">
        <v>46004</v>
      </c>
      <c r="C45556" s="2">
        <v>35</v>
      </c>
      <c r="D45556" s="2" t="s">
        <v>457</v>
      </c>
      <c r="E45556" s="2"/>
      <c r="F45556" s="2"/>
      <c r="G45556" s="2"/>
      <c r="H45556" s="2"/>
    </row>
    <row r="45557" spans="2:8">
      <c r="B45557" s="2" t="s">
        <v>46005</v>
      </c>
      <c r="C45557" s="2">
        <v>34</v>
      </c>
      <c r="D45557" s="2" t="s">
        <v>457</v>
      </c>
      <c r="E45557" s="2"/>
      <c r="F45557" s="2"/>
      <c r="G45557" s="2"/>
      <c r="H45557" s="2"/>
    </row>
    <row r="45558" spans="2:8">
      <c r="B45558" s="2" t="s">
        <v>46006</v>
      </c>
      <c r="C45558" s="2">
        <v>34</v>
      </c>
      <c r="D45558" s="2" t="s">
        <v>457</v>
      </c>
      <c r="E45558" s="2"/>
      <c r="F45558" s="2"/>
      <c r="G45558" s="2"/>
      <c r="H45558" s="2"/>
    </row>
    <row r="45559" spans="2:8">
      <c r="B45559" s="2" t="s">
        <v>46007</v>
      </c>
      <c r="C45559" s="2">
        <v>19</v>
      </c>
      <c r="D45559" s="2" t="s">
        <v>457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457</v>
      </c>
      <c r="E45560" s="2"/>
      <c r="F45560" s="2"/>
      <c r="G45560" s="2"/>
      <c r="H45560" s="2"/>
    </row>
    <row r="45561" spans="2:8">
      <c r="B45561" s="2" t="s">
        <v>46009</v>
      </c>
      <c r="C45561" s="2">
        <v>32</v>
      </c>
      <c r="D45561" s="2" t="s">
        <v>457</v>
      </c>
      <c r="E45561" s="2"/>
      <c r="F45561" s="2"/>
      <c r="G45561" s="2"/>
      <c r="H45561" s="2"/>
    </row>
    <row r="45562" spans="2:8">
      <c r="B45562" s="2" t="s">
        <v>46010</v>
      </c>
      <c r="C45562" s="2">
        <v>32</v>
      </c>
      <c r="D45562" s="2" t="s">
        <v>457</v>
      </c>
      <c r="E45562" s="2"/>
      <c r="F45562" s="2"/>
      <c r="G45562" s="2"/>
      <c r="H45562" s="2"/>
    </row>
    <row r="45563" spans="2:8">
      <c r="B45563" s="2" t="s">
        <v>46011</v>
      </c>
      <c r="C45563" s="2">
        <v>31</v>
      </c>
      <c r="D45563" s="2" t="s">
        <v>457</v>
      </c>
      <c r="E45563" s="2"/>
      <c r="F45563" s="2"/>
      <c r="G45563" s="2"/>
      <c r="H45563" s="2"/>
    </row>
    <row r="45564" spans="2:8">
      <c r="B45564" s="2" t="s">
        <v>46012</v>
      </c>
      <c r="C45564" s="2">
        <v>31</v>
      </c>
      <c r="D45564" s="2" t="s">
        <v>457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457</v>
      </c>
      <c r="E45565" s="2"/>
      <c r="F45565" s="2"/>
      <c r="G45565" s="2"/>
      <c r="H45565" s="2"/>
    </row>
    <row r="45566" spans="2:8">
      <c r="B45566" s="2" t="s">
        <v>46014</v>
      </c>
      <c r="C45566" s="2">
        <v>33</v>
      </c>
      <c r="D45566" s="2" t="s">
        <v>457</v>
      </c>
      <c r="E45566" s="2"/>
      <c r="F45566" s="2"/>
      <c r="G45566" s="2"/>
      <c r="H45566" s="2"/>
    </row>
    <row r="45567" spans="2:8">
      <c r="B45567" s="2" t="s">
        <v>46015</v>
      </c>
      <c r="C45567" s="2">
        <v>37</v>
      </c>
      <c r="D45567" s="2" t="s">
        <v>457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457</v>
      </c>
      <c r="E45568" s="2"/>
      <c r="F45568" s="2"/>
      <c r="G45568" s="2"/>
      <c r="H45568" s="2"/>
    </row>
    <row r="45569" spans="2:8">
      <c r="B45569" s="2" t="s">
        <v>46017</v>
      </c>
      <c r="C45569" s="2">
        <v>35</v>
      </c>
      <c r="D45569" s="2" t="s">
        <v>457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46019</v>
      </c>
      <c r="C45571" s="2">
        <v>31</v>
      </c>
      <c r="D45571" s="2" t="s">
        <v>457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457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457</v>
      </c>
      <c r="E45573" s="2"/>
      <c r="F45573" s="2"/>
      <c r="G45573" s="2"/>
      <c r="H45573" s="2"/>
    </row>
    <row r="45574" spans="2:8">
      <c r="B45574" s="2" t="s">
        <v>46022</v>
      </c>
      <c r="C45574" s="2">
        <v>33</v>
      </c>
      <c r="D45574" s="2" t="s">
        <v>457</v>
      </c>
      <c r="E45574" s="2"/>
      <c r="F45574" s="2"/>
      <c r="G45574" s="2"/>
      <c r="H45574" s="2"/>
    </row>
    <row r="45575" spans="2:8">
      <c r="B45575" s="2" t="s">
        <v>46023</v>
      </c>
      <c r="C45575" s="2">
        <v>35</v>
      </c>
      <c r="D45575" s="2" t="s">
        <v>457</v>
      </c>
      <c r="E45575" s="2"/>
      <c r="F45575" s="2"/>
      <c r="G45575" s="2"/>
      <c r="H45575" s="2"/>
    </row>
    <row r="45576" spans="2:8">
      <c r="B45576" s="2" t="s">
        <v>46024</v>
      </c>
      <c r="C45576" s="2">
        <v>35</v>
      </c>
      <c r="D45576" s="2" t="s">
        <v>457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457</v>
      </c>
      <c r="E45577" s="2"/>
      <c r="F45577" s="2"/>
      <c r="G45577" s="2"/>
      <c r="H45577" s="2"/>
    </row>
    <row r="45578" spans="2:8">
      <c r="B45578" s="2" t="s">
        <v>46026</v>
      </c>
      <c r="C45578" s="2">
        <v>35</v>
      </c>
      <c r="D45578" s="2" t="s">
        <v>457</v>
      </c>
      <c r="E45578" s="2"/>
      <c r="F45578" s="2"/>
      <c r="G45578" s="2"/>
      <c r="H45578" s="2"/>
    </row>
    <row r="45579" spans="2:8">
      <c r="B45579" s="2" t="s">
        <v>46027</v>
      </c>
      <c r="C45579" s="2">
        <v>34</v>
      </c>
      <c r="D45579" s="2" t="s">
        <v>457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457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457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457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457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457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46035</v>
      </c>
      <c r="C45587" s="2">
        <v>27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46036</v>
      </c>
      <c r="C45588" s="2">
        <v>28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457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457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46040</v>
      </c>
      <c r="C45592" s="2">
        <v>27</v>
      </c>
      <c r="D45592" s="2" t="s">
        <v>457</v>
      </c>
      <c r="E45592" s="2"/>
      <c r="F45592" s="2"/>
      <c r="G45592" s="2"/>
      <c r="H45592" s="2"/>
    </row>
    <row r="45593" spans="2:8">
      <c r="B45593" s="2" t="s">
        <v>46041</v>
      </c>
      <c r="C45593" s="2">
        <v>34</v>
      </c>
      <c r="D45593" s="2" t="s">
        <v>457</v>
      </c>
      <c r="E45593" s="2"/>
      <c r="F45593" s="2"/>
      <c r="G45593" s="2"/>
      <c r="H45593" s="2"/>
    </row>
    <row r="45594" spans="2:8">
      <c r="B45594" s="2" t="s">
        <v>46042</v>
      </c>
      <c r="C45594" s="2">
        <v>35</v>
      </c>
      <c r="D45594" s="2" t="s">
        <v>457</v>
      </c>
      <c r="E45594" s="2"/>
      <c r="F45594" s="2"/>
      <c r="G45594" s="2"/>
      <c r="H45594" s="2"/>
    </row>
    <row r="45595" spans="2:8">
      <c r="B45595" s="2" t="s">
        <v>46043</v>
      </c>
      <c r="C45595" s="2">
        <v>35</v>
      </c>
      <c r="D45595" s="2" t="s">
        <v>457</v>
      </c>
      <c r="E45595" s="2"/>
      <c r="F45595" s="2"/>
      <c r="G45595" s="2"/>
      <c r="H45595" s="2"/>
    </row>
    <row r="45596" spans="2:8">
      <c r="B45596" s="2" t="s">
        <v>46044</v>
      </c>
      <c r="C45596" s="2">
        <v>35</v>
      </c>
      <c r="D45596" s="2" t="s">
        <v>457</v>
      </c>
      <c r="E45596" s="2"/>
      <c r="F45596" s="2"/>
      <c r="G45596" s="2"/>
      <c r="H45596" s="2"/>
    </row>
    <row r="45597" spans="2:8">
      <c r="B45597" s="2" t="s">
        <v>46045</v>
      </c>
      <c r="C45597" s="2">
        <v>34</v>
      </c>
      <c r="D45597" s="2" t="s">
        <v>457</v>
      </c>
      <c r="E45597" s="2"/>
      <c r="F45597" s="2"/>
      <c r="G45597" s="2"/>
      <c r="H45597" s="2"/>
    </row>
    <row r="45598" spans="2:8">
      <c r="B45598" s="2" t="s">
        <v>46046</v>
      </c>
      <c r="C45598" s="2">
        <v>33</v>
      </c>
      <c r="D45598" s="2" t="s">
        <v>457</v>
      </c>
      <c r="E45598" s="2"/>
      <c r="F45598" s="2"/>
      <c r="G45598" s="2"/>
      <c r="H45598" s="2"/>
    </row>
    <row r="45599" spans="2:8">
      <c r="B45599" s="2" t="s">
        <v>46047</v>
      </c>
      <c r="C45599" s="2">
        <v>33</v>
      </c>
      <c r="D45599" s="2" t="s">
        <v>457</v>
      </c>
      <c r="E45599" s="2"/>
      <c r="F45599" s="2"/>
      <c r="G45599" s="2"/>
      <c r="H45599" s="2"/>
    </row>
    <row r="45600" spans="2:8">
      <c r="B45600" s="2" t="s">
        <v>46048</v>
      </c>
      <c r="C45600" s="2">
        <v>42</v>
      </c>
      <c r="D45600" s="2" t="s">
        <v>457</v>
      </c>
      <c r="E45600" s="2"/>
      <c r="F45600" s="2"/>
      <c r="G45600" s="2"/>
      <c r="H45600" s="2"/>
    </row>
    <row r="45601" spans="2:8">
      <c r="B45601" s="2" t="s">
        <v>46049</v>
      </c>
      <c r="C45601" s="2">
        <v>42</v>
      </c>
      <c r="D45601" s="2" t="s">
        <v>457</v>
      </c>
      <c r="E45601" s="2"/>
      <c r="F45601" s="2"/>
      <c r="G45601" s="2"/>
      <c r="H45601" s="2"/>
    </row>
    <row r="45602" spans="2:8">
      <c r="B45602" s="2" t="s">
        <v>46050</v>
      </c>
      <c r="C45602" s="2">
        <v>42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46051</v>
      </c>
      <c r="C45603" s="2">
        <v>41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46052</v>
      </c>
      <c r="C45604" s="2">
        <v>29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46054</v>
      </c>
      <c r="C45606" s="2">
        <v>33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46056</v>
      </c>
      <c r="C45608" s="2">
        <v>31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46060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10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43</v>
      </c>
      <c r="D45621" s="2" t="s">
        <v>457</v>
      </c>
      <c r="E45621" s="2"/>
      <c r="F45621" s="2"/>
      <c r="G45621" s="2"/>
      <c r="H45621" s="2"/>
    </row>
    <row r="45622" spans="2:8">
      <c r="B45622" s="2" t="s">
        <v>46070</v>
      </c>
      <c r="C45622" s="2">
        <v>42</v>
      </c>
      <c r="D45622" s="2" t="s">
        <v>457</v>
      </c>
      <c r="E45622" s="2"/>
      <c r="F45622" s="2"/>
      <c r="G45622" s="2"/>
      <c r="H45622" s="2"/>
    </row>
    <row r="45623" spans="2:8">
      <c r="B45623" s="2" t="s">
        <v>46071</v>
      </c>
      <c r="C45623" s="2">
        <v>41</v>
      </c>
      <c r="D45623" s="2" t="s">
        <v>457</v>
      </c>
      <c r="E45623" s="2"/>
      <c r="F45623" s="2"/>
      <c r="G45623" s="2"/>
      <c r="H45623" s="2"/>
    </row>
    <row r="45624" spans="2:8">
      <c r="B45624" s="2" t="s">
        <v>46072</v>
      </c>
      <c r="C45624" s="2">
        <v>41</v>
      </c>
      <c r="D45624" s="2" t="s">
        <v>457</v>
      </c>
      <c r="E45624" s="2"/>
      <c r="F45624" s="2"/>
      <c r="G45624" s="2"/>
      <c r="H45624" s="2"/>
    </row>
    <row r="45625" spans="2:8">
      <c r="B45625" s="2" t="s">
        <v>46073</v>
      </c>
      <c r="C45625" s="2">
        <v>38</v>
      </c>
      <c r="D45625" s="2" t="s">
        <v>457</v>
      </c>
      <c r="E45625" s="2"/>
      <c r="F45625" s="2"/>
      <c r="G45625" s="2"/>
      <c r="H45625" s="2"/>
    </row>
    <row r="45626" spans="2:8">
      <c r="B45626" s="2" t="s">
        <v>46074</v>
      </c>
      <c r="C45626" s="2">
        <v>25</v>
      </c>
      <c r="D45626" s="2" t="s">
        <v>457</v>
      </c>
      <c r="E45626" s="2"/>
      <c r="F45626" s="2"/>
      <c r="G45626" s="2"/>
      <c r="H45626" s="2"/>
    </row>
    <row r="45627" spans="2:8">
      <c r="B45627" s="2" t="s">
        <v>46075</v>
      </c>
      <c r="C45627" s="2">
        <v>26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46077</v>
      </c>
      <c r="C45629" s="2">
        <v>24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46078</v>
      </c>
      <c r="C45630" s="2">
        <v>22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46079</v>
      </c>
      <c r="C45631" s="2">
        <v>21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46080</v>
      </c>
      <c r="C45632" s="2">
        <v>31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46081</v>
      </c>
      <c r="C45633" s="2">
        <v>31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46082</v>
      </c>
      <c r="C45634" s="2">
        <v>29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46083</v>
      </c>
      <c r="C45635" s="2">
        <v>28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457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457</v>
      </c>
      <c r="E45638" s="2"/>
      <c r="F45638" s="2"/>
      <c r="G45638" s="2"/>
      <c r="H45638" s="2"/>
    </row>
    <row r="45639" spans="2:8">
      <c r="B45639" s="2" t="s">
        <v>46087</v>
      </c>
      <c r="C45639" s="2">
        <v>13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46088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24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46098</v>
      </c>
      <c r="C45650" s="2">
        <v>29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457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46101</v>
      </c>
      <c r="C45653" s="2">
        <v>26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46102</v>
      </c>
      <c r="C45654" s="2">
        <v>25</v>
      </c>
      <c r="D45654" s="2" t="s">
        <v>457</v>
      </c>
      <c r="E45654" s="2"/>
      <c r="F45654" s="2"/>
      <c r="G45654" s="2"/>
      <c r="H45654" s="2"/>
    </row>
    <row r="45655" spans="2:8">
      <c r="B45655" s="2" t="s">
        <v>46103</v>
      </c>
      <c r="C45655" s="2">
        <v>25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46104</v>
      </c>
      <c r="C45656" s="2">
        <v>34</v>
      </c>
      <c r="D45656" s="2" t="s">
        <v>457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457</v>
      </c>
      <c r="E45657" s="2"/>
      <c r="F45657" s="2"/>
      <c r="G45657" s="2"/>
      <c r="H45657" s="2"/>
    </row>
    <row r="45658" spans="2:8">
      <c r="B45658" s="2" t="s">
        <v>46106</v>
      </c>
      <c r="C45658" s="2">
        <v>34</v>
      </c>
      <c r="D45658" s="2" t="s">
        <v>457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457</v>
      </c>
      <c r="E45659" s="2"/>
      <c r="F45659" s="2"/>
      <c r="G45659" s="2"/>
      <c r="H45659" s="2"/>
    </row>
    <row r="45660" spans="2:8">
      <c r="B45660" s="2" t="s">
        <v>46108</v>
      </c>
      <c r="C45660" s="2">
        <v>32</v>
      </c>
      <c r="D45660" s="2" t="s">
        <v>457</v>
      </c>
      <c r="E45660" s="2"/>
      <c r="F45660" s="2"/>
      <c r="G45660" s="2"/>
      <c r="H45660" s="2"/>
    </row>
    <row r="45661" spans="2:8">
      <c r="B45661" s="2" t="s">
        <v>46109</v>
      </c>
      <c r="C45661" s="2">
        <v>31</v>
      </c>
      <c r="D45661" s="2" t="s">
        <v>457</v>
      </c>
      <c r="E45661" s="2"/>
      <c r="F45661" s="2"/>
      <c r="G45661" s="2"/>
      <c r="H45661" s="2"/>
    </row>
    <row r="45662" spans="2:8">
      <c r="B45662" s="2" t="s">
        <v>46110</v>
      </c>
      <c r="C45662" s="2">
        <v>35</v>
      </c>
      <c r="D45662" s="2" t="s">
        <v>457</v>
      </c>
      <c r="E45662" s="2"/>
      <c r="F45662" s="2"/>
      <c r="G45662" s="2"/>
      <c r="H45662" s="2"/>
    </row>
    <row r="45663" spans="2:8">
      <c r="B45663" s="2" t="s">
        <v>46111</v>
      </c>
      <c r="C45663" s="2">
        <v>37</v>
      </c>
      <c r="D45663" s="2" t="s">
        <v>457</v>
      </c>
      <c r="E45663" s="2"/>
      <c r="F45663" s="2"/>
      <c r="G45663" s="2"/>
      <c r="H45663" s="2"/>
    </row>
    <row r="45664" spans="2:8">
      <c r="B45664" s="2" t="s">
        <v>46112</v>
      </c>
      <c r="C45664" s="2">
        <v>34</v>
      </c>
      <c r="D45664" s="2" t="s">
        <v>457</v>
      </c>
      <c r="E45664" s="2"/>
      <c r="F45664" s="2"/>
      <c r="G45664" s="2"/>
      <c r="H45664" s="2"/>
    </row>
    <row r="45665" spans="2:8">
      <c r="B45665" s="2" t="s">
        <v>46113</v>
      </c>
      <c r="C45665" s="2">
        <v>35</v>
      </c>
      <c r="D45665" s="2" t="s">
        <v>457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457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457</v>
      </c>
      <c r="E45667" s="2"/>
      <c r="F45667" s="2"/>
      <c r="G45667" s="2"/>
      <c r="H45667" s="2"/>
    </row>
    <row r="45668" spans="2:8">
      <c r="B45668" s="2" t="s">
        <v>46116</v>
      </c>
      <c r="C45668" s="2">
        <v>33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457</v>
      </c>
      <c r="E45670" s="2"/>
      <c r="F45670" s="2"/>
      <c r="G45670" s="2"/>
      <c r="H45670" s="2"/>
    </row>
    <row r="45671" spans="2:8">
      <c r="B45671" s="2" t="s">
        <v>46119</v>
      </c>
      <c r="C45671" s="2">
        <v>30</v>
      </c>
      <c r="D45671" s="2" t="s">
        <v>457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457</v>
      </c>
      <c r="E45672" s="2"/>
      <c r="F45672" s="2"/>
      <c r="G45672" s="2"/>
      <c r="H45672" s="2"/>
    </row>
    <row r="45673" spans="2:8">
      <c r="B45673" s="2" t="s">
        <v>46121</v>
      </c>
      <c r="C45673" s="2">
        <v>28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46122</v>
      </c>
      <c r="C45674" s="2">
        <v>26</v>
      </c>
      <c r="D45674" s="2" t="s">
        <v>457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457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46126</v>
      </c>
      <c r="C45678" s="2">
        <v>26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46128</v>
      </c>
      <c r="C45680" s="2">
        <v>25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46129</v>
      </c>
      <c r="C45681" s="2">
        <v>24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46130</v>
      </c>
      <c r="C45682" s="2">
        <v>13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14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15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16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16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17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33</v>
      </c>
      <c r="D45689" s="2" t="s">
        <v>457</v>
      </c>
      <c r="E45689" s="2"/>
      <c r="F45689" s="2"/>
      <c r="G45689" s="2"/>
      <c r="H45689" s="2"/>
    </row>
    <row r="45690" spans="2:8">
      <c r="B45690" s="2" t="s">
        <v>46138</v>
      </c>
      <c r="C45690" s="2">
        <v>33</v>
      </c>
      <c r="D45690" s="2" t="s">
        <v>457</v>
      </c>
      <c r="E45690" s="2"/>
      <c r="F45690" s="2"/>
      <c r="G45690" s="2"/>
      <c r="H45690" s="2"/>
    </row>
    <row r="45691" spans="2:8">
      <c r="B45691" s="2" t="s">
        <v>46139</v>
      </c>
      <c r="C45691" s="2">
        <v>33</v>
      </c>
      <c r="D45691" s="2" t="s">
        <v>457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46141</v>
      </c>
      <c r="C45693" s="2">
        <v>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19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19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19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457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457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457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457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457</v>
      </c>
      <c r="E45706" s="2"/>
      <c r="F45706" s="2"/>
      <c r="G45706" s="2"/>
      <c r="H45706" s="2"/>
    </row>
    <row r="45707" spans="2:8">
      <c r="B45707" s="2" t="s">
        <v>46155</v>
      </c>
      <c r="C45707" s="2">
        <v>31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457</v>
      </c>
      <c r="E45708" s="2"/>
      <c r="F45708" s="2"/>
      <c r="G45708" s="2"/>
      <c r="H45708" s="2"/>
    </row>
    <row r="45709" spans="2:8">
      <c r="B45709" s="2" t="s">
        <v>46157</v>
      </c>
      <c r="C45709" s="2">
        <v>31</v>
      </c>
      <c r="D45709" s="2" t="s">
        <v>457</v>
      </c>
      <c r="E45709" s="2"/>
      <c r="F45709" s="2"/>
      <c r="G45709" s="2"/>
      <c r="H45709" s="2"/>
    </row>
    <row r="45710" spans="2:8">
      <c r="B45710" s="2" t="s">
        <v>46158</v>
      </c>
      <c r="C45710" s="2">
        <v>36</v>
      </c>
      <c r="D45710" s="2" t="s">
        <v>457</v>
      </c>
      <c r="E45710" s="2"/>
      <c r="F45710" s="2"/>
      <c r="G45710" s="2"/>
      <c r="H45710" s="2"/>
    </row>
    <row r="45711" spans="2:8">
      <c r="B45711" s="2" t="s">
        <v>46159</v>
      </c>
      <c r="C45711" s="2">
        <v>37</v>
      </c>
      <c r="D45711" s="2" t="s">
        <v>457</v>
      </c>
      <c r="E45711" s="2"/>
      <c r="F45711" s="2"/>
      <c r="G45711" s="2"/>
      <c r="H45711" s="2"/>
    </row>
    <row r="45712" spans="2:8">
      <c r="B45712" s="2" t="s">
        <v>46160</v>
      </c>
      <c r="C45712" s="2">
        <v>35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46161</v>
      </c>
      <c r="C45713" s="2">
        <v>35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46162</v>
      </c>
      <c r="C45714" s="2">
        <v>21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46163</v>
      </c>
      <c r="C45715" s="2">
        <v>22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457</v>
      </c>
      <c r="E45716" s="2"/>
      <c r="F45716" s="2"/>
      <c r="G45716" s="2"/>
      <c r="H45716" s="2"/>
    </row>
    <row r="45717" spans="2:8">
      <c r="B45717" s="2" t="s">
        <v>46165</v>
      </c>
      <c r="C45717" s="2">
        <v>22</v>
      </c>
      <c r="D45717" s="2" t="s">
        <v>457</v>
      </c>
      <c r="E45717" s="2"/>
      <c r="F45717" s="2"/>
      <c r="G45717" s="2"/>
      <c r="H45717" s="2"/>
    </row>
    <row r="45718" spans="2:8">
      <c r="B45718" s="2" t="s">
        <v>46166</v>
      </c>
      <c r="C45718" s="2">
        <v>24</v>
      </c>
      <c r="D45718" s="2" t="s">
        <v>457</v>
      </c>
      <c r="E45718" s="2"/>
      <c r="F45718" s="2"/>
      <c r="G45718" s="2"/>
      <c r="H45718" s="2"/>
    </row>
    <row r="45719" spans="2:8">
      <c r="B45719" s="2" t="s">
        <v>46167</v>
      </c>
      <c r="C45719" s="2">
        <v>22</v>
      </c>
      <c r="D45719" s="2" t="s">
        <v>457</v>
      </c>
      <c r="E45719" s="2"/>
      <c r="F45719" s="2"/>
      <c r="G45719" s="2"/>
      <c r="H45719" s="2"/>
    </row>
    <row r="45720" spans="2:8">
      <c r="B45720" s="2" t="s">
        <v>46168</v>
      </c>
      <c r="C45720" s="2">
        <v>22</v>
      </c>
      <c r="D45720" s="2" t="s">
        <v>457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457</v>
      </c>
      <c r="E45723" s="2"/>
      <c r="F45723" s="2"/>
      <c r="G45723" s="2"/>
      <c r="H45723" s="2"/>
    </row>
    <row r="45724" spans="2:8">
      <c r="B45724" s="2" t="s">
        <v>46172</v>
      </c>
      <c r="C45724" s="2">
        <v>21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11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10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46182</v>
      </c>
      <c r="C45734" s="2">
        <v>34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46183</v>
      </c>
      <c r="C45735" s="2">
        <v>34</v>
      </c>
      <c r="D45735" s="2" t="s">
        <v>457</v>
      </c>
      <c r="E45735" s="2"/>
      <c r="F45735" s="2"/>
      <c r="G45735" s="2"/>
      <c r="H45735" s="2"/>
    </row>
    <row r="45736" spans="2:8">
      <c r="B45736" s="2" t="s">
        <v>46184</v>
      </c>
      <c r="C45736" s="2">
        <v>33</v>
      </c>
      <c r="D45736" s="2" t="s">
        <v>457</v>
      </c>
      <c r="E45736" s="2"/>
      <c r="F45736" s="2"/>
      <c r="G45736" s="2"/>
      <c r="H45736" s="2"/>
    </row>
    <row r="45737" spans="2:8">
      <c r="B45737" s="2" t="s">
        <v>46185</v>
      </c>
      <c r="C45737" s="2">
        <v>14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11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35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46198</v>
      </c>
      <c r="C45750" s="2">
        <v>34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46199</v>
      </c>
      <c r="C45751" s="2">
        <v>34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46200</v>
      </c>
      <c r="C45752" s="2">
        <v>34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46203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457</v>
      </c>
      <c r="E45762" s="2"/>
      <c r="F45762" s="2"/>
      <c r="G45762" s="2"/>
      <c r="H45762" s="2"/>
    </row>
    <row r="45763" spans="2:8">
      <c r="B45763" s="2" t="s">
        <v>46211</v>
      </c>
      <c r="C45763" s="2">
        <v>26</v>
      </c>
      <c r="D45763" s="2" t="s">
        <v>457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457</v>
      </c>
      <c r="E45764" s="2"/>
      <c r="F45764" s="2"/>
      <c r="G45764" s="2"/>
      <c r="H45764" s="2"/>
    </row>
    <row r="45765" spans="2:8">
      <c r="B45765" s="2" t="s">
        <v>46213</v>
      </c>
      <c r="C45765" s="2">
        <v>26</v>
      </c>
      <c r="D45765" s="2" t="s">
        <v>457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457</v>
      </c>
      <c r="E45766" s="2"/>
      <c r="F45766" s="2"/>
      <c r="G45766" s="2"/>
      <c r="H45766" s="2"/>
    </row>
    <row r="45767" spans="2:8">
      <c r="B45767" s="2" t="s">
        <v>46215</v>
      </c>
      <c r="C45767" s="2">
        <v>16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46216</v>
      </c>
      <c r="C45768" s="2">
        <v>29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35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46218</v>
      </c>
      <c r="C45770" s="2">
        <v>36</v>
      </c>
      <c r="D45770" s="2" t="s">
        <v>457</v>
      </c>
      <c r="E45770" s="2"/>
      <c r="F45770" s="2"/>
      <c r="G45770" s="2"/>
      <c r="H45770" s="2"/>
    </row>
    <row r="45771" spans="2:8">
      <c r="B45771" s="2" t="s">
        <v>46219</v>
      </c>
      <c r="C45771" s="2">
        <v>37</v>
      </c>
      <c r="D45771" s="2" t="s">
        <v>457</v>
      </c>
      <c r="E45771" s="2"/>
      <c r="F45771" s="2"/>
      <c r="G45771" s="2"/>
      <c r="H45771" s="2"/>
    </row>
    <row r="45772" spans="2:8">
      <c r="B45772" s="2" t="s">
        <v>46220</v>
      </c>
      <c r="C45772" s="2">
        <v>35</v>
      </c>
      <c r="D45772" s="2" t="s">
        <v>457</v>
      </c>
      <c r="E45772" s="2"/>
      <c r="F45772" s="2"/>
      <c r="G45772" s="2"/>
      <c r="H45772" s="2"/>
    </row>
    <row r="45773" spans="2:8">
      <c r="B45773" s="2" t="s">
        <v>46221</v>
      </c>
      <c r="C45773" s="2">
        <v>34</v>
      </c>
      <c r="D45773" s="2" t="s">
        <v>457</v>
      </c>
      <c r="E45773" s="2"/>
      <c r="F45773" s="2"/>
      <c r="G45773" s="2"/>
      <c r="H45773" s="2"/>
    </row>
    <row r="45774" spans="2:8">
      <c r="B45774" s="2" t="s">
        <v>46222</v>
      </c>
      <c r="C45774" s="2">
        <v>32</v>
      </c>
      <c r="D45774" s="2" t="s">
        <v>457</v>
      </c>
      <c r="E45774" s="2"/>
      <c r="F45774" s="2"/>
      <c r="G45774" s="2"/>
      <c r="H45774" s="2"/>
    </row>
    <row r="45775" spans="2:8">
      <c r="B45775" s="2" t="s">
        <v>46223</v>
      </c>
      <c r="C45775" s="2">
        <v>35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46224</v>
      </c>
      <c r="C45776" s="2">
        <v>37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46225</v>
      </c>
      <c r="C45777" s="2">
        <v>35</v>
      </c>
      <c r="D45777" s="2" t="s">
        <v>457</v>
      </c>
      <c r="E45777" s="2"/>
      <c r="F45777" s="2"/>
      <c r="G45777" s="2"/>
      <c r="H45777" s="2"/>
    </row>
    <row r="45778" spans="2:8">
      <c r="B45778" s="2" t="s">
        <v>46226</v>
      </c>
      <c r="C45778" s="2">
        <v>33</v>
      </c>
      <c r="D45778" s="2" t="s">
        <v>457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457</v>
      </c>
      <c r="E45779" s="2"/>
      <c r="F45779" s="2"/>
      <c r="G45779" s="2"/>
      <c r="H45779" s="2"/>
    </row>
    <row r="45780" spans="2:8">
      <c r="B45780" s="2" t="s">
        <v>46228</v>
      </c>
      <c r="C45780" s="2">
        <v>18</v>
      </c>
      <c r="D45780" s="2" t="s">
        <v>457</v>
      </c>
      <c r="E45780" s="2"/>
      <c r="F45780" s="2"/>
      <c r="G45780" s="2"/>
      <c r="H45780" s="2"/>
    </row>
    <row r="45781" spans="2:8">
      <c r="B45781" s="2" t="s">
        <v>46229</v>
      </c>
      <c r="C45781" s="2">
        <v>14</v>
      </c>
      <c r="D45781" s="2" t="s">
        <v>457</v>
      </c>
      <c r="E45781" s="2"/>
      <c r="F45781" s="2"/>
      <c r="G45781" s="2"/>
      <c r="H45781" s="2"/>
    </row>
    <row r="45782" spans="2:8">
      <c r="B45782" s="2" t="s">
        <v>46230</v>
      </c>
      <c r="C45782" s="2">
        <v>13</v>
      </c>
      <c r="D45782" s="2" t="s">
        <v>457</v>
      </c>
      <c r="E45782" s="2"/>
      <c r="F45782" s="2"/>
      <c r="G45782" s="2"/>
      <c r="H45782" s="2"/>
    </row>
    <row r="45783" spans="2:8">
      <c r="B45783" s="2" t="s">
        <v>46231</v>
      </c>
      <c r="C45783" s="2">
        <v>20</v>
      </c>
      <c r="D45783" s="2" t="s">
        <v>457</v>
      </c>
      <c r="E45783" s="2"/>
      <c r="F45783" s="2"/>
      <c r="G45783" s="2"/>
      <c r="H45783" s="2"/>
    </row>
    <row r="45784" spans="2:8">
      <c r="B45784" s="2" t="s">
        <v>46232</v>
      </c>
      <c r="C45784" s="2">
        <v>25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46233</v>
      </c>
      <c r="C45785" s="2">
        <v>26</v>
      </c>
      <c r="D45785" s="2" t="s">
        <v>457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457</v>
      </c>
      <c r="E45786" s="2"/>
      <c r="F45786" s="2"/>
      <c r="G45786" s="2"/>
      <c r="H45786" s="2"/>
    </row>
    <row r="45787" spans="2:8">
      <c r="B45787" s="2" t="s">
        <v>46235</v>
      </c>
      <c r="C45787" s="2">
        <v>21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46236</v>
      </c>
      <c r="C45788" s="2">
        <v>19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46237</v>
      </c>
      <c r="C45789" s="2">
        <v>14</v>
      </c>
      <c r="D45789" s="2" t="s">
        <v>457</v>
      </c>
      <c r="E45789" s="2"/>
      <c r="F45789" s="2"/>
      <c r="G45789" s="2"/>
      <c r="H45789" s="2"/>
    </row>
    <row r="45790" spans="2:8">
      <c r="B45790" s="2" t="s">
        <v>46238</v>
      </c>
      <c r="C45790" s="2">
        <v>6</v>
      </c>
      <c r="D45790" s="2" t="s">
        <v>457</v>
      </c>
      <c r="E45790" s="2"/>
      <c r="F45790" s="2"/>
      <c r="G45790" s="2"/>
      <c r="H45790" s="2"/>
    </row>
    <row r="45791" spans="2:8">
      <c r="B45791" s="2" t="s">
        <v>46239</v>
      </c>
      <c r="C45791" s="2">
        <v>12</v>
      </c>
      <c r="D45791" s="2" t="s">
        <v>457</v>
      </c>
      <c r="E45791" s="2"/>
      <c r="F45791" s="2"/>
      <c r="G45791" s="2"/>
      <c r="H45791" s="2"/>
    </row>
    <row r="45792" spans="2:8">
      <c r="B45792" s="2" t="s">
        <v>46240</v>
      </c>
      <c r="C45792" s="2">
        <v>16</v>
      </c>
      <c r="D45792" s="2" t="s">
        <v>457</v>
      </c>
      <c r="E45792" s="2"/>
      <c r="F45792" s="2"/>
      <c r="G45792" s="2"/>
      <c r="H45792" s="2"/>
    </row>
    <row r="45793" spans="2:8">
      <c r="B45793" s="2" t="s">
        <v>46241</v>
      </c>
      <c r="C45793" s="2">
        <v>19</v>
      </c>
      <c r="D45793" s="2" t="s">
        <v>457</v>
      </c>
      <c r="E45793" s="2"/>
      <c r="F45793" s="2"/>
      <c r="G45793" s="2"/>
      <c r="H45793" s="2"/>
    </row>
    <row r="45794" spans="2:8">
      <c r="B45794" s="2" t="s">
        <v>46242</v>
      </c>
      <c r="C45794" s="2">
        <v>21</v>
      </c>
      <c r="D45794" s="2" t="s">
        <v>457</v>
      </c>
      <c r="E45794" s="2"/>
      <c r="F45794" s="2"/>
      <c r="G45794" s="2"/>
      <c r="H45794" s="2"/>
    </row>
    <row r="45795" spans="2:8">
      <c r="B45795" s="2" t="s">
        <v>46243</v>
      </c>
      <c r="C45795" s="2">
        <v>22</v>
      </c>
      <c r="D45795" s="2" t="s">
        <v>457</v>
      </c>
      <c r="E45795" s="2"/>
      <c r="F45795" s="2"/>
      <c r="G45795" s="2"/>
      <c r="H45795" s="2"/>
    </row>
    <row r="45796" spans="2:8">
      <c r="B45796" s="2" t="s">
        <v>46244</v>
      </c>
      <c r="C45796" s="2">
        <v>23</v>
      </c>
      <c r="D45796" s="2" t="s">
        <v>457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46248</v>
      </c>
      <c r="C45800" s="2">
        <v>21</v>
      </c>
      <c r="D45800" s="2" t="s">
        <v>457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457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457</v>
      </c>
      <c r="E45802" s="2"/>
      <c r="F45802" s="2"/>
      <c r="G45802" s="2"/>
      <c r="H45802" s="2"/>
    </row>
    <row r="45803" spans="2:8">
      <c r="B45803" s="2" t="s">
        <v>46251</v>
      </c>
      <c r="C45803" s="2">
        <v>18</v>
      </c>
      <c r="D45803" s="2" t="s">
        <v>457</v>
      </c>
      <c r="E45803" s="2"/>
      <c r="F45803" s="2"/>
      <c r="G45803" s="2"/>
      <c r="H45803" s="2"/>
    </row>
    <row r="45804" spans="2:8">
      <c r="B45804" s="2" t="s">
        <v>46252</v>
      </c>
      <c r="C45804" s="2">
        <v>32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33</v>
      </c>
      <c r="D45811" s="2" t="s">
        <v>457</v>
      </c>
      <c r="E45811" s="2"/>
      <c r="F45811" s="2"/>
      <c r="G45811" s="2"/>
      <c r="H45811" s="2"/>
    </row>
    <row r="45812" spans="2:8">
      <c r="B45812" s="2" t="s">
        <v>46260</v>
      </c>
      <c r="C45812" s="2">
        <v>34</v>
      </c>
      <c r="D45812" s="2" t="s">
        <v>457</v>
      </c>
      <c r="E45812" s="2"/>
      <c r="F45812" s="2"/>
      <c r="G45812" s="2"/>
      <c r="H45812" s="2"/>
    </row>
    <row r="45813" spans="2:8">
      <c r="B45813" s="2" t="s">
        <v>46261</v>
      </c>
      <c r="C45813" s="2">
        <v>35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46262</v>
      </c>
      <c r="C45814" s="2">
        <v>34</v>
      </c>
      <c r="D45814" s="2" t="s">
        <v>457</v>
      </c>
      <c r="E45814" s="2"/>
      <c r="F45814" s="2"/>
      <c r="G45814" s="2"/>
      <c r="H45814" s="2"/>
    </row>
    <row r="45815" spans="2:8">
      <c r="B45815" s="2" t="s">
        <v>46263</v>
      </c>
      <c r="C45815" s="2">
        <v>34</v>
      </c>
      <c r="D45815" s="2" t="s">
        <v>457</v>
      </c>
      <c r="E45815" s="2"/>
      <c r="F45815" s="2"/>
      <c r="G45815" s="2"/>
      <c r="H45815" s="2"/>
    </row>
    <row r="45816" spans="2:8">
      <c r="B45816" s="2" t="s">
        <v>46264</v>
      </c>
      <c r="C45816" s="2">
        <v>33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46266</v>
      </c>
      <c r="C45818" s="2">
        <v>12</v>
      </c>
      <c r="D45818" s="2" t="s">
        <v>457</v>
      </c>
      <c r="E45818" s="2"/>
      <c r="F45818" s="2"/>
      <c r="G45818" s="2"/>
      <c r="H45818" s="2"/>
    </row>
    <row r="45819" spans="2:8">
      <c r="B45819" s="2" t="s">
        <v>46267</v>
      </c>
      <c r="C45819" s="2">
        <v>18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46268</v>
      </c>
      <c r="C45820" s="2">
        <v>23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457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457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457</v>
      </c>
      <c r="E45823" s="2"/>
      <c r="F45823" s="2"/>
      <c r="G45823" s="2"/>
      <c r="H45823" s="2"/>
    </row>
    <row r="45824" spans="2:8">
      <c r="B45824" s="2" t="s">
        <v>46272</v>
      </c>
      <c r="C45824" s="2">
        <v>27</v>
      </c>
      <c r="D45824" s="2" t="s">
        <v>457</v>
      </c>
      <c r="E45824" s="2"/>
      <c r="F45824" s="2"/>
      <c r="G45824" s="2"/>
      <c r="H45824" s="2"/>
    </row>
    <row r="45825" spans="2:8">
      <c r="B45825" s="2" t="s">
        <v>46273</v>
      </c>
      <c r="C45825" s="2">
        <v>27</v>
      </c>
      <c r="D45825" s="2" t="s">
        <v>457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457</v>
      </c>
      <c r="E45826" s="2"/>
      <c r="F45826" s="2"/>
      <c r="G45826" s="2"/>
      <c r="H45826" s="2"/>
    </row>
    <row r="45827" spans="2:8">
      <c r="B45827" s="2" t="s">
        <v>46275</v>
      </c>
      <c r="C45827" s="2">
        <v>25</v>
      </c>
      <c r="D45827" s="2" t="s">
        <v>457</v>
      </c>
      <c r="E45827" s="2"/>
      <c r="F45827" s="2"/>
      <c r="G45827" s="2"/>
      <c r="H45827" s="2"/>
    </row>
    <row r="45828" spans="2:8">
      <c r="B45828" s="2" t="s">
        <v>46276</v>
      </c>
      <c r="C45828" s="2">
        <v>35</v>
      </c>
      <c r="D45828" s="2" t="s">
        <v>457</v>
      </c>
      <c r="E45828" s="2"/>
      <c r="F45828" s="2"/>
      <c r="G45828" s="2"/>
      <c r="H45828" s="2"/>
    </row>
    <row r="45829" spans="2:8">
      <c r="B45829" s="2" t="s">
        <v>46277</v>
      </c>
      <c r="C45829" s="2">
        <v>35</v>
      </c>
      <c r="D45829" s="2" t="s">
        <v>457</v>
      </c>
      <c r="E45829" s="2"/>
      <c r="F45829" s="2"/>
      <c r="G45829" s="2"/>
      <c r="H45829" s="2"/>
    </row>
    <row r="45830" spans="2:8">
      <c r="B45830" s="2" t="s">
        <v>46278</v>
      </c>
      <c r="C45830" s="2">
        <v>33</v>
      </c>
      <c r="D45830" s="2" t="s">
        <v>457</v>
      </c>
      <c r="E45830" s="2"/>
      <c r="F45830" s="2"/>
      <c r="G45830" s="2"/>
      <c r="H45830" s="2"/>
    </row>
    <row r="45831" spans="2:8">
      <c r="B45831" s="2" t="s">
        <v>46279</v>
      </c>
      <c r="C45831" s="2">
        <v>33</v>
      </c>
      <c r="D45831" s="2" t="s">
        <v>457</v>
      </c>
      <c r="E45831" s="2"/>
      <c r="F45831" s="2"/>
      <c r="G45831" s="2"/>
      <c r="H45831" s="2"/>
    </row>
    <row r="45832" spans="2:8">
      <c r="B45832" s="2" t="s">
        <v>46280</v>
      </c>
      <c r="C45832" s="2">
        <v>32</v>
      </c>
      <c r="D45832" s="2" t="s">
        <v>457</v>
      </c>
      <c r="E45832" s="2"/>
      <c r="F45832" s="2"/>
      <c r="G45832" s="2"/>
      <c r="H45832" s="2"/>
    </row>
    <row r="45833" spans="2:8">
      <c r="B45833" s="2" t="s">
        <v>46281</v>
      </c>
      <c r="C45833" s="2">
        <v>33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457</v>
      </c>
      <c r="E45834" s="2"/>
      <c r="F45834" s="2"/>
      <c r="G45834" s="2"/>
      <c r="H45834" s="2"/>
    </row>
    <row r="45835" spans="2:8">
      <c r="B45835" s="2" t="s">
        <v>46283</v>
      </c>
      <c r="C45835" s="2">
        <v>35</v>
      </c>
      <c r="D45835" s="2" t="s">
        <v>457</v>
      </c>
      <c r="E45835" s="2"/>
      <c r="F45835" s="2"/>
      <c r="G45835" s="2"/>
      <c r="H45835" s="2"/>
    </row>
    <row r="45836" spans="2:8">
      <c r="B45836" s="2" t="s">
        <v>46284</v>
      </c>
      <c r="C45836" s="2">
        <v>36</v>
      </c>
      <c r="D45836" s="2" t="s">
        <v>457</v>
      </c>
      <c r="E45836" s="2"/>
      <c r="F45836" s="2"/>
      <c r="G45836" s="2"/>
      <c r="H45836" s="2"/>
    </row>
    <row r="45837" spans="2:8">
      <c r="B45837" s="2" t="s">
        <v>46285</v>
      </c>
      <c r="C45837" s="2">
        <v>36</v>
      </c>
      <c r="D45837" s="2" t="s">
        <v>457</v>
      </c>
      <c r="E45837" s="2"/>
      <c r="F45837" s="2"/>
      <c r="G45837" s="2"/>
      <c r="H45837" s="2"/>
    </row>
    <row r="45838" spans="2:8">
      <c r="B45838" s="2" t="s">
        <v>46286</v>
      </c>
      <c r="C45838" s="2">
        <v>35</v>
      </c>
      <c r="D45838" s="2" t="s">
        <v>457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457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457</v>
      </c>
      <c r="E45840" s="2"/>
      <c r="F45840" s="2"/>
      <c r="G45840" s="2"/>
      <c r="H45840" s="2"/>
    </row>
    <row r="45841" spans="2:8">
      <c r="B45841" s="2" t="s">
        <v>46289</v>
      </c>
      <c r="C45841" s="2">
        <v>35</v>
      </c>
      <c r="D45841" s="2" t="s">
        <v>457</v>
      </c>
      <c r="E45841" s="2"/>
      <c r="F45841" s="2"/>
      <c r="G45841" s="2"/>
      <c r="H45841" s="2"/>
    </row>
    <row r="45842" spans="2:8">
      <c r="B45842" s="2" t="s">
        <v>46290</v>
      </c>
      <c r="C45842" s="2">
        <v>35</v>
      </c>
      <c r="D45842" s="2" t="s">
        <v>457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457</v>
      </c>
      <c r="E45843" s="2"/>
      <c r="F45843" s="2"/>
      <c r="G45843" s="2"/>
      <c r="H45843" s="2"/>
    </row>
    <row r="45844" spans="2:8">
      <c r="B45844" s="2" t="s">
        <v>46292</v>
      </c>
      <c r="C45844" s="2">
        <v>34</v>
      </c>
      <c r="D45844" s="2" t="s">
        <v>457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457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457</v>
      </c>
      <c r="E45846" s="2"/>
      <c r="F45846" s="2"/>
      <c r="G45846" s="2"/>
      <c r="H45846" s="2"/>
    </row>
    <row r="45847" spans="2:8">
      <c r="B45847" s="2" t="s">
        <v>46295</v>
      </c>
      <c r="C45847" s="2">
        <v>28</v>
      </c>
      <c r="D45847" s="2" t="s">
        <v>457</v>
      </c>
      <c r="E45847" s="2"/>
      <c r="F45847" s="2"/>
      <c r="G45847" s="2"/>
      <c r="H45847" s="2"/>
    </row>
    <row r="45848" spans="2:8">
      <c r="B45848" s="2" t="s">
        <v>46296</v>
      </c>
      <c r="C45848" s="2">
        <v>29</v>
      </c>
      <c r="D45848" s="2" t="s">
        <v>457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457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457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46300</v>
      </c>
      <c r="C45852" s="2">
        <v>30</v>
      </c>
      <c r="D45852" s="2" t="s">
        <v>457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457</v>
      </c>
      <c r="E45853" s="2"/>
      <c r="F45853" s="2"/>
      <c r="G45853" s="2"/>
      <c r="H45853" s="2"/>
    </row>
    <row r="45854" spans="2:8">
      <c r="B45854" s="2" t="s">
        <v>46302</v>
      </c>
      <c r="C45854" s="2">
        <v>32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46310</v>
      </c>
      <c r="C45862" s="2">
        <v>29</v>
      </c>
      <c r="D45862" s="2" t="s">
        <v>457</v>
      </c>
      <c r="E45862" s="2"/>
      <c r="F45862" s="2"/>
      <c r="G45862" s="2"/>
      <c r="H45862" s="2"/>
    </row>
    <row r="45863" spans="2:8">
      <c r="B45863" s="2" t="s">
        <v>46311</v>
      </c>
      <c r="C45863" s="2">
        <v>29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457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46314</v>
      </c>
      <c r="C45866" s="2">
        <v>15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46315</v>
      </c>
      <c r="C45867" s="2">
        <v>18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46317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26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46324</v>
      </c>
      <c r="C45876" s="2">
        <v>29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457</v>
      </c>
      <c r="E45877" s="2"/>
      <c r="F45877" s="2"/>
      <c r="G45877" s="2"/>
      <c r="H45877" s="2"/>
    </row>
    <row r="45878" spans="2:8">
      <c r="B45878" s="2" t="s">
        <v>46326</v>
      </c>
      <c r="C45878" s="2">
        <v>27</v>
      </c>
      <c r="D45878" s="2" t="s">
        <v>457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457</v>
      </c>
      <c r="E45879" s="2"/>
      <c r="F45879" s="2"/>
      <c r="G45879" s="2"/>
      <c r="H45879" s="2"/>
    </row>
    <row r="45880" spans="2:8">
      <c r="B45880" s="2" t="s">
        <v>46328</v>
      </c>
      <c r="C45880" s="2">
        <v>24</v>
      </c>
      <c r="D45880" s="2" t="s">
        <v>457</v>
      </c>
      <c r="E45880" s="2"/>
      <c r="F45880" s="2"/>
      <c r="G45880" s="2"/>
      <c r="H45880" s="2"/>
    </row>
    <row r="45881" spans="2:8">
      <c r="B45881" s="2" t="s">
        <v>46329</v>
      </c>
      <c r="C45881" s="2">
        <v>35</v>
      </c>
      <c r="D45881" s="2" t="s">
        <v>457</v>
      </c>
      <c r="E45881" s="2"/>
      <c r="F45881" s="2"/>
      <c r="G45881" s="2"/>
      <c r="H45881" s="2"/>
    </row>
    <row r="45882" spans="2:8">
      <c r="B45882" s="2" t="s">
        <v>46330</v>
      </c>
      <c r="C45882" s="2">
        <v>35</v>
      </c>
      <c r="D45882" s="2" t="s">
        <v>457</v>
      </c>
      <c r="E45882" s="2"/>
      <c r="F45882" s="2"/>
      <c r="G45882" s="2"/>
      <c r="H45882" s="2"/>
    </row>
    <row r="45883" spans="2:8">
      <c r="B45883" s="2" t="s">
        <v>46331</v>
      </c>
      <c r="C45883" s="2">
        <v>36</v>
      </c>
      <c r="D45883" s="2" t="s">
        <v>457</v>
      </c>
      <c r="E45883" s="2"/>
      <c r="F45883" s="2"/>
      <c r="G45883" s="2"/>
      <c r="H45883" s="2"/>
    </row>
    <row r="45884" spans="2:8">
      <c r="B45884" s="2" t="s">
        <v>46332</v>
      </c>
      <c r="C45884" s="2">
        <v>35</v>
      </c>
      <c r="D45884" s="2" t="s">
        <v>457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46334</v>
      </c>
      <c r="C45886" s="2">
        <v>26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457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457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457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457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457</v>
      </c>
      <c r="E45891" s="2"/>
      <c r="F45891" s="2"/>
      <c r="G45891" s="2"/>
      <c r="H45891" s="2"/>
    </row>
    <row r="45892" spans="2:8">
      <c r="B45892" s="2" t="s">
        <v>46340</v>
      </c>
      <c r="C45892" s="2">
        <v>23</v>
      </c>
      <c r="D45892" s="2" t="s">
        <v>457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457</v>
      </c>
      <c r="E45893" s="2"/>
      <c r="F45893" s="2"/>
      <c r="G45893" s="2"/>
      <c r="H45893" s="2"/>
    </row>
    <row r="45894" spans="2:8">
      <c r="B45894" s="2" t="s">
        <v>46342</v>
      </c>
      <c r="C45894" s="2">
        <v>35</v>
      </c>
      <c r="D45894" s="2" t="s">
        <v>457</v>
      </c>
      <c r="E45894" s="2"/>
      <c r="F45894" s="2"/>
      <c r="G45894" s="2"/>
      <c r="H45894" s="2"/>
    </row>
    <row r="45895" spans="2:8">
      <c r="B45895" s="2" t="s">
        <v>46343</v>
      </c>
      <c r="C45895" s="2">
        <v>34</v>
      </c>
      <c r="D45895" s="2" t="s">
        <v>457</v>
      </c>
      <c r="E45895" s="2"/>
      <c r="F45895" s="2"/>
      <c r="G45895" s="2"/>
      <c r="H45895" s="2"/>
    </row>
    <row r="45896" spans="2:8">
      <c r="B45896" s="2" t="s">
        <v>46344</v>
      </c>
      <c r="C45896" s="2">
        <v>33</v>
      </c>
      <c r="D45896" s="2" t="s">
        <v>457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457</v>
      </c>
      <c r="E45897" s="2"/>
      <c r="F45897" s="2"/>
      <c r="G45897" s="2"/>
      <c r="H45897" s="2"/>
    </row>
    <row r="45898" spans="2:8">
      <c r="B45898" s="2" t="s">
        <v>46346</v>
      </c>
      <c r="C45898" s="2">
        <v>33</v>
      </c>
      <c r="D45898" s="2" t="s">
        <v>457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457</v>
      </c>
      <c r="E45899" s="2"/>
      <c r="F45899" s="2"/>
      <c r="G45899" s="2"/>
      <c r="H45899" s="2"/>
    </row>
    <row r="45900" spans="2:8">
      <c r="B45900" s="2" t="s">
        <v>46348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14</v>
      </c>
      <c r="D45904" s="2" t="s">
        <v>457</v>
      </c>
      <c r="E45904" s="2"/>
      <c r="F45904" s="2"/>
      <c r="G45904" s="2"/>
      <c r="H45904" s="2"/>
    </row>
    <row r="45905" spans="2:8">
      <c r="B45905" s="2" t="s">
        <v>46353</v>
      </c>
      <c r="C45905" s="2">
        <v>16</v>
      </c>
      <c r="D45905" s="2" t="s">
        <v>457</v>
      </c>
      <c r="E45905" s="2"/>
      <c r="F45905" s="2"/>
      <c r="G45905" s="2"/>
      <c r="H45905" s="2"/>
    </row>
    <row r="45906" spans="2:8">
      <c r="B45906" s="2" t="s">
        <v>46354</v>
      </c>
      <c r="C45906" s="2">
        <v>19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46355</v>
      </c>
      <c r="C45907" s="2">
        <v>9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46356</v>
      </c>
      <c r="C45908" s="2">
        <v>9</v>
      </c>
      <c r="D45908" s="2" t="s">
        <v>457</v>
      </c>
      <c r="E45908" s="2"/>
      <c r="F45908" s="2"/>
      <c r="G45908" s="2"/>
      <c r="H45908" s="2"/>
    </row>
    <row r="45909" spans="2:8">
      <c r="B45909" s="2" t="s">
        <v>46357</v>
      </c>
      <c r="C45909" s="2">
        <v>9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46358</v>
      </c>
      <c r="C45910" s="2">
        <v>10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46359</v>
      </c>
      <c r="C45911" s="2">
        <v>10</v>
      </c>
      <c r="D45911" s="2" t="s">
        <v>457</v>
      </c>
      <c r="E45911" s="2"/>
      <c r="F45911" s="2"/>
      <c r="G45911" s="2"/>
      <c r="H45911" s="2"/>
    </row>
    <row r="45912" spans="2:8">
      <c r="B45912" s="2" t="s">
        <v>46360</v>
      </c>
      <c r="C45912" s="2">
        <v>9</v>
      </c>
      <c r="D45912" s="2" t="s">
        <v>457</v>
      </c>
      <c r="E45912" s="2"/>
      <c r="F45912" s="2"/>
      <c r="G45912" s="2"/>
      <c r="H45912" s="2"/>
    </row>
    <row r="45913" spans="2:8">
      <c r="B45913" s="2" t="s">
        <v>46361</v>
      </c>
      <c r="C45913" s="2">
        <v>9</v>
      </c>
      <c r="D45913" s="2" t="s">
        <v>457</v>
      </c>
      <c r="E45913" s="2"/>
      <c r="F45913" s="2"/>
      <c r="G45913" s="2"/>
      <c r="H45913" s="2"/>
    </row>
    <row r="45914" spans="2:8">
      <c r="B45914" s="2" t="s">
        <v>46362</v>
      </c>
      <c r="C45914" s="2">
        <v>8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46363</v>
      </c>
      <c r="C45915" s="2">
        <v>9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46364</v>
      </c>
      <c r="C45916" s="2">
        <v>10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15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17</v>
      </c>
      <c r="D45918" s="2" t="s">
        <v>457</v>
      </c>
      <c r="E45918" s="2"/>
      <c r="F45918" s="2"/>
      <c r="G45918" s="2"/>
      <c r="H45918" s="2"/>
    </row>
    <row r="45919" spans="2:8">
      <c r="B45919" s="2" t="s">
        <v>46367</v>
      </c>
      <c r="C45919" s="2">
        <v>15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15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15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15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16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16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16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12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12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46409</v>
      </c>
      <c r="C45961" s="2">
        <v>15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46410</v>
      </c>
      <c r="C45962" s="2">
        <v>17</v>
      </c>
      <c r="D45962" s="2" t="s">
        <v>457</v>
      </c>
      <c r="E45962" s="2"/>
      <c r="F45962" s="2"/>
      <c r="G45962" s="2"/>
      <c r="H45962" s="2"/>
    </row>
    <row r="45963" spans="2:8">
      <c r="B45963" s="2" t="s">
        <v>46411</v>
      </c>
      <c r="C45963" s="2">
        <v>20</v>
      </c>
      <c r="D45963" s="2" t="s">
        <v>457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457</v>
      </c>
      <c r="E45964" s="2"/>
      <c r="F45964" s="2"/>
      <c r="G45964" s="2"/>
      <c r="H45964" s="2"/>
    </row>
    <row r="45965" spans="2:8">
      <c r="B45965" s="2" t="s">
        <v>46413</v>
      </c>
      <c r="C45965" s="2">
        <v>21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46415</v>
      </c>
      <c r="C45967" s="2">
        <v>20</v>
      </c>
      <c r="D45967" s="2" t="s">
        <v>457</v>
      </c>
      <c r="E45967" s="2"/>
      <c r="F45967" s="2"/>
      <c r="G45967" s="2"/>
      <c r="H45967" s="2"/>
    </row>
    <row r="45968" spans="2:8">
      <c r="B45968" s="2" t="s">
        <v>46416</v>
      </c>
      <c r="C45968" s="2">
        <v>19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46417</v>
      </c>
      <c r="C45969" s="2">
        <v>20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46418</v>
      </c>
      <c r="C45970" s="2">
        <v>20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46419</v>
      </c>
      <c r="C45971" s="2">
        <v>7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46420</v>
      </c>
      <c r="C45972" s="2">
        <v>13</v>
      </c>
      <c r="D45972" s="2" t="s">
        <v>457</v>
      </c>
      <c r="E45972" s="2"/>
      <c r="F45972" s="2"/>
      <c r="G45972" s="2"/>
      <c r="H45972" s="2"/>
    </row>
    <row r="45973" spans="2:8">
      <c r="B45973" s="2" t="s">
        <v>46421</v>
      </c>
      <c r="C45973" s="2">
        <v>15</v>
      </c>
      <c r="D45973" s="2" t="s">
        <v>457</v>
      </c>
      <c r="E45973" s="2"/>
      <c r="F45973" s="2"/>
      <c r="G45973" s="2"/>
      <c r="H45973" s="2"/>
    </row>
    <row r="45974" spans="2:8">
      <c r="B45974" s="2" t="s">
        <v>46422</v>
      </c>
      <c r="C45974" s="2">
        <v>16</v>
      </c>
      <c r="D45974" s="2" t="s">
        <v>457</v>
      </c>
      <c r="E45974" s="2"/>
      <c r="F45974" s="2"/>
      <c r="G45974" s="2"/>
      <c r="H45974" s="2"/>
    </row>
    <row r="45975" spans="2:8">
      <c r="B45975" s="2" t="s">
        <v>46423</v>
      </c>
      <c r="C45975" s="2">
        <v>17</v>
      </c>
      <c r="D45975" s="2" t="s">
        <v>457</v>
      </c>
      <c r="E45975" s="2"/>
      <c r="F45975" s="2"/>
      <c r="G45975" s="2"/>
      <c r="H45975" s="2"/>
    </row>
    <row r="45976" spans="2:8">
      <c r="B45976" s="2" t="s">
        <v>46424</v>
      </c>
      <c r="C45976" s="2">
        <v>19</v>
      </c>
      <c r="D45976" s="2" t="s">
        <v>457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457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457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457</v>
      </c>
      <c r="E45979" s="2"/>
      <c r="F45979" s="2"/>
      <c r="G45979" s="2"/>
      <c r="H45979" s="2"/>
    </row>
    <row r="45980" spans="2:8">
      <c r="B45980" s="2" t="s">
        <v>46428</v>
      </c>
      <c r="C45980" s="2">
        <v>18</v>
      </c>
      <c r="D45980" s="2" t="s">
        <v>457</v>
      </c>
      <c r="E45980" s="2"/>
      <c r="F45980" s="2"/>
      <c r="G45980" s="2"/>
      <c r="H45980" s="2"/>
    </row>
    <row r="45981" spans="2:8">
      <c r="B45981" s="2" t="s">
        <v>46429</v>
      </c>
      <c r="C45981" s="2">
        <v>18</v>
      </c>
      <c r="D45981" s="2" t="s">
        <v>457</v>
      </c>
      <c r="E45981" s="2"/>
      <c r="F45981" s="2"/>
      <c r="G45981" s="2"/>
      <c r="H45981" s="2"/>
    </row>
    <row r="45982" spans="2:8">
      <c r="B45982" s="2" t="s">
        <v>46430</v>
      </c>
      <c r="C45982" s="2">
        <v>17</v>
      </c>
      <c r="D45982" s="2" t="s">
        <v>457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457</v>
      </c>
      <c r="E45983" s="2"/>
      <c r="F45983" s="2"/>
      <c r="G45983" s="2"/>
      <c r="H45983" s="2"/>
    </row>
    <row r="45984" spans="2:8">
      <c r="B45984" s="2" t="s">
        <v>46432</v>
      </c>
      <c r="C45984" s="2">
        <v>25</v>
      </c>
      <c r="D45984" s="2" t="s">
        <v>457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457</v>
      </c>
      <c r="E45985" s="2"/>
      <c r="F45985" s="2"/>
      <c r="G45985" s="2"/>
      <c r="H45985" s="2"/>
    </row>
    <row r="45986" spans="2:8">
      <c r="B45986" s="2" t="s">
        <v>46434</v>
      </c>
      <c r="C45986" s="2">
        <v>26</v>
      </c>
      <c r="D45986" s="2" t="s">
        <v>457</v>
      </c>
      <c r="E45986" s="2"/>
      <c r="F45986" s="2"/>
      <c r="G45986" s="2"/>
      <c r="H45986" s="2"/>
    </row>
    <row r="45987" spans="2:8">
      <c r="B45987" s="2" t="s">
        <v>46435</v>
      </c>
      <c r="C45987" s="2">
        <v>26</v>
      </c>
      <c r="D45987" s="2" t="s">
        <v>457</v>
      </c>
      <c r="E45987" s="2"/>
      <c r="F45987" s="2"/>
      <c r="G45987" s="2"/>
      <c r="H45987" s="2"/>
    </row>
    <row r="45988" spans="2:8">
      <c r="B45988" s="2" t="s">
        <v>46436</v>
      </c>
      <c r="C45988" s="2">
        <v>25</v>
      </c>
      <c r="D45988" s="2" t="s">
        <v>457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457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457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457</v>
      </c>
      <c r="E45991" s="2"/>
      <c r="F45991" s="2"/>
      <c r="G45991" s="2"/>
      <c r="H45991" s="2"/>
    </row>
    <row r="45992" spans="2:8">
      <c r="B45992" s="2" t="s">
        <v>46440</v>
      </c>
      <c r="C45992" s="2">
        <v>27</v>
      </c>
      <c r="D45992" s="2" t="s">
        <v>457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457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457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457</v>
      </c>
      <c r="E45995" s="2"/>
      <c r="F45995" s="2"/>
      <c r="G45995" s="2"/>
      <c r="H45995" s="2"/>
    </row>
    <row r="45996" spans="2:8">
      <c r="B45996" s="2" t="s">
        <v>46444</v>
      </c>
      <c r="C45996" s="2">
        <v>29</v>
      </c>
      <c r="D45996" s="2" t="s">
        <v>457</v>
      </c>
      <c r="E45996" s="2"/>
      <c r="F45996" s="2"/>
      <c r="G45996" s="2"/>
      <c r="H45996" s="2"/>
    </row>
    <row r="45997" spans="2:8">
      <c r="B45997" s="2" t="s">
        <v>46445</v>
      </c>
      <c r="C45997" s="2">
        <v>7</v>
      </c>
      <c r="D45997" s="2" t="s">
        <v>457</v>
      </c>
      <c r="E45997" s="2"/>
      <c r="F45997" s="2"/>
      <c r="G45997" s="2"/>
      <c r="H45997" s="2"/>
    </row>
    <row r="45998" spans="2:8">
      <c r="B45998" s="2" t="s">
        <v>46446</v>
      </c>
      <c r="C45998" s="2">
        <v>6</v>
      </c>
      <c r="D45998" s="2" t="s">
        <v>457</v>
      </c>
      <c r="E45998" s="2"/>
      <c r="F45998" s="2"/>
      <c r="G45998" s="2"/>
      <c r="H45998" s="2"/>
    </row>
    <row r="45999" spans="2:8">
      <c r="B45999" s="2" t="s">
        <v>46447</v>
      </c>
      <c r="C45999" s="2">
        <v>32</v>
      </c>
      <c r="D45999" s="2" t="s">
        <v>457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457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457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457</v>
      </c>
      <c r="E46002" s="2"/>
      <c r="F46002" s="2"/>
      <c r="G46002" s="2"/>
      <c r="H46002" s="2"/>
    </row>
    <row r="46003" spans="2:8">
      <c r="B46003" s="2" t="s">
        <v>46451</v>
      </c>
      <c r="C46003" s="2">
        <v>17</v>
      </c>
      <c r="D46003" s="2" t="s">
        <v>457</v>
      </c>
      <c r="E46003" s="2"/>
      <c r="F46003" s="2"/>
      <c r="G46003" s="2"/>
      <c r="H46003" s="2"/>
    </row>
    <row r="46004" spans="2:8">
      <c r="B46004" s="2" t="s">
        <v>46452</v>
      </c>
      <c r="C46004" s="2">
        <v>10</v>
      </c>
      <c r="D46004" s="2" t="s">
        <v>457</v>
      </c>
      <c r="E46004" s="2"/>
      <c r="F46004" s="2"/>
      <c r="G46004" s="2"/>
      <c r="H46004" s="2"/>
    </row>
    <row r="46005" spans="2:8">
      <c r="B46005" s="2" t="s">
        <v>46453</v>
      </c>
      <c r="C46005" s="2">
        <v>7</v>
      </c>
      <c r="D46005" s="2" t="s">
        <v>457</v>
      </c>
      <c r="E46005" s="2"/>
      <c r="F46005" s="2"/>
      <c r="G46005" s="2"/>
      <c r="H46005" s="2"/>
    </row>
    <row r="46006" spans="2:8">
      <c r="B46006" s="2" t="s">
        <v>46454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457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457</v>
      </c>
      <c r="E46013" s="2"/>
      <c r="F46013" s="2"/>
      <c r="G46013" s="2"/>
      <c r="H46013" s="2"/>
    </row>
    <row r="46014" spans="2:8">
      <c r="B46014" s="2" t="s">
        <v>46462</v>
      </c>
      <c r="C46014" s="2">
        <v>30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46465</v>
      </c>
      <c r="C46017" s="2">
        <v>28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46466</v>
      </c>
      <c r="C46018" s="2">
        <v>27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46468</v>
      </c>
      <c r="C46020" s="2">
        <v>33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46469</v>
      </c>
      <c r="C46021" s="2">
        <v>32</v>
      </c>
      <c r="D46021" s="2" t="s">
        <v>457</v>
      </c>
      <c r="E46021" s="2"/>
      <c r="F46021" s="2"/>
      <c r="G46021" s="2"/>
      <c r="H46021" s="2"/>
    </row>
    <row r="46022" spans="2:8">
      <c r="B46022" s="2" t="s">
        <v>46470</v>
      </c>
      <c r="C46022" s="2">
        <v>32</v>
      </c>
      <c r="D46022" s="2" t="s">
        <v>457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457</v>
      </c>
      <c r="E46023" s="2"/>
      <c r="F46023" s="2"/>
      <c r="G46023" s="2"/>
      <c r="H46023" s="2"/>
    </row>
    <row r="46024" spans="2:8">
      <c r="B46024" s="2" t="s">
        <v>46472</v>
      </c>
      <c r="C46024" s="2">
        <v>31</v>
      </c>
      <c r="D46024" s="2" t="s">
        <v>457</v>
      </c>
      <c r="E46024" s="2"/>
      <c r="F46024" s="2"/>
      <c r="G46024" s="2"/>
      <c r="H46024" s="2"/>
    </row>
    <row r="46025" spans="2:8">
      <c r="B46025" s="2" t="s">
        <v>46473</v>
      </c>
      <c r="C46025" s="2">
        <v>30</v>
      </c>
      <c r="D46025" s="2" t="s">
        <v>457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457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46476</v>
      </c>
      <c r="C46028" s="2">
        <v>31</v>
      </c>
      <c r="D46028" s="2" t="s">
        <v>457</v>
      </c>
      <c r="E46028" s="2"/>
      <c r="F46028" s="2"/>
      <c r="G46028" s="2"/>
      <c r="H46028" s="2"/>
    </row>
    <row r="46029" spans="2:8">
      <c r="B46029" s="2" t="s">
        <v>46477</v>
      </c>
      <c r="C46029" s="2">
        <v>29</v>
      </c>
      <c r="D46029" s="2" t="s">
        <v>457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457</v>
      </c>
      <c r="E46030" s="2"/>
      <c r="F46030" s="2"/>
      <c r="G46030" s="2"/>
      <c r="H46030" s="2"/>
    </row>
    <row r="46031" spans="2:8">
      <c r="B46031" s="2" t="s">
        <v>46479</v>
      </c>
      <c r="C46031" s="2">
        <v>26</v>
      </c>
      <c r="D46031" s="2" t="s">
        <v>457</v>
      </c>
      <c r="E46031" s="2"/>
      <c r="F46031" s="2"/>
      <c r="G46031" s="2"/>
      <c r="H46031" s="2"/>
    </row>
    <row r="46032" spans="2:8">
      <c r="B46032" s="2" t="s">
        <v>46480</v>
      </c>
      <c r="C46032" s="2">
        <v>28</v>
      </c>
      <c r="D46032" s="2" t="s">
        <v>457</v>
      </c>
      <c r="E46032" s="2"/>
      <c r="F46032" s="2"/>
      <c r="G46032" s="2"/>
      <c r="H46032" s="2"/>
    </row>
    <row r="46033" spans="2:8">
      <c r="B46033" s="2" t="s">
        <v>46481</v>
      </c>
      <c r="C46033" s="2">
        <v>11</v>
      </c>
      <c r="D46033" s="2" t="s">
        <v>457</v>
      </c>
      <c r="E46033" s="2"/>
      <c r="F46033" s="2"/>
      <c r="G46033" s="2"/>
      <c r="H46033" s="2"/>
    </row>
    <row r="46034" spans="2:8">
      <c r="B46034" s="2" t="s">
        <v>46482</v>
      </c>
      <c r="C46034" s="2">
        <v>12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46483</v>
      </c>
      <c r="C46035" s="2">
        <v>13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46484</v>
      </c>
      <c r="C46036" s="2">
        <v>13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46485</v>
      </c>
      <c r="C46037" s="2">
        <v>35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46486</v>
      </c>
      <c r="C46038" s="2">
        <v>36</v>
      </c>
      <c r="D46038" s="2" t="s">
        <v>457</v>
      </c>
      <c r="E46038" s="2"/>
      <c r="F46038" s="2"/>
      <c r="G46038" s="2"/>
      <c r="H46038" s="2"/>
    </row>
    <row r="46039" spans="2:8">
      <c r="B46039" s="2" t="s">
        <v>46487</v>
      </c>
      <c r="C46039" s="2">
        <v>37</v>
      </c>
      <c r="D46039" s="2" t="s">
        <v>457</v>
      </c>
      <c r="E46039" s="2"/>
      <c r="F46039" s="2"/>
      <c r="G46039" s="2"/>
      <c r="H46039" s="2"/>
    </row>
    <row r="46040" spans="2:8">
      <c r="B46040" s="2" t="s">
        <v>46488</v>
      </c>
      <c r="C46040" s="2">
        <v>37</v>
      </c>
      <c r="D46040" s="2" t="s">
        <v>457</v>
      </c>
      <c r="E46040" s="2"/>
      <c r="F46040" s="2"/>
      <c r="G46040" s="2"/>
      <c r="H46040" s="2"/>
    </row>
    <row r="46041" spans="2:8">
      <c r="B46041" s="2" t="s">
        <v>46489</v>
      </c>
      <c r="C46041" s="2">
        <v>37</v>
      </c>
      <c r="D46041" s="2" t="s">
        <v>457</v>
      </c>
      <c r="E46041" s="2"/>
      <c r="F46041" s="2"/>
      <c r="G46041" s="2"/>
      <c r="H46041" s="2"/>
    </row>
    <row r="46042" spans="2:8">
      <c r="B46042" s="2" t="s">
        <v>46490</v>
      </c>
      <c r="C46042" s="2">
        <v>37</v>
      </c>
      <c r="D46042" s="2" t="s">
        <v>457</v>
      </c>
      <c r="E46042" s="2"/>
      <c r="F46042" s="2"/>
      <c r="G46042" s="2"/>
      <c r="H46042" s="2"/>
    </row>
    <row r="46043" spans="2:8">
      <c r="B46043" s="2" t="s">
        <v>46491</v>
      </c>
      <c r="C46043" s="2">
        <v>37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46492</v>
      </c>
      <c r="C46044" s="2">
        <v>6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46497</v>
      </c>
      <c r="C46049" s="2">
        <v>23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46499</v>
      </c>
      <c r="C46051" s="2">
        <v>22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46500</v>
      </c>
      <c r="C46052" s="2">
        <v>22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46501</v>
      </c>
      <c r="C46053" s="2">
        <v>22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46502</v>
      </c>
      <c r="C46054" s="2">
        <v>43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46503</v>
      </c>
      <c r="C46055" s="2">
        <v>45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46504</v>
      </c>
      <c r="C46056" s="2">
        <v>43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46505</v>
      </c>
      <c r="C46057" s="2">
        <v>39</v>
      </c>
      <c r="D46057" s="2" t="s">
        <v>457</v>
      </c>
      <c r="E46057" s="2"/>
      <c r="F46057" s="2"/>
      <c r="G46057" s="2"/>
      <c r="H46057" s="2"/>
    </row>
    <row r="46058" spans="2:8">
      <c r="B46058" s="2" t="s">
        <v>46506</v>
      </c>
      <c r="C46058" s="2">
        <v>36</v>
      </c>
      <c r="D46058" s="2" t="s">
        <v>457</v>
      </c>
      <c r="E46058" s="2"/>
      <c r="F46058" s="2"/>
      <c r="G46058" s="2"/>
      <c r="H46058" s="2"/>
    </row>
    <row r="46059" spans="2:8">
      <c r="B46059" s="2" t="s">
        <v>46507</v>
      </c>
      <c r="C46059" s="2">
        <v>30</v>
      </c>
      <c r="D46059" s="2" t="s">
        <v>457</v>
      </c>
      <c r="E46059" s="2"/>
      <c r="F46059" s="2"/>
      <c r="G46059" s="2"/>
      <c r="H46059" s="2"/>
    </row>
    <row r="46060" spans="2:8">
      <c r="B46060" s="2" t="s">
        <v>46508</v>
      </c>
      <c r="C46060" s="2">
        <v>17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33</v>
      </c>
      <c r="D46061" s="2" t="s">
        <v>457</v>
      </c>
      <c r="E46061" s="2"/>
      <c r="F46061" s="2"/>
      <c r="G46061" s="2"/>
      <c r="H46061" s="2"/>
    </row>
    <row r="46062" spans="2:8">
      <c r="B46062" s="2" t="s">
        <v>46510</v>
      </c>
      <c r="C46062" s="2">
        <v>35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46511</v>
      </c>
      <c r="C46063" s="2">
        <v>35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46512</v>
      </c>
      <c r="C46064" s="2">
        <v>35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46513</v>
      </c>
      <c r="C46065" s="2">
        <v>34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46514</v>
      </c>
      <c r="C46066" s="2">
        <v>33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457</v>
      </c>
      <c r="E46068" s="2"/>
      <c r="F46068" s="2"/>
      <c r="G46068" s="2"/>
      <c r="H46068" s="2"/>
    </row>
    <row r="46069" spans="2:8">
      <c r="B46069" s="2" t="s">
        <v>46517</v>
      </c>
      <c r="C46069" s="2">
        <v>29</v>
      </c>
      <c r="D46069" s="2" t="s">
        <v>457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457</v>
      </c>
      <c r="E46070" s="2"/>
      <c r="F46070" s="2"/>
      <c r="G46070" s="2"/>
      <c r="H46070" s="2"/>
    </row>
    <row r="46071" spans="2:8">
      <c r="B46071" s="2" t="s">
        <v>46519</v>
      </c>
      <c r="C46071" s="2">
        <v>29</v>
      </c>
      <c r="D46071" s="2" t="s">
        <v>457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457</v>
      </c>
      <c r="E46072" s="2"/>
      <c r="F46072" s="2"/>
      <c r="G46072" s="2"/>
      <c r="H46072" s="2"/>
    </row>
    <row r="46073" spans="2:8">
      <c r="B46073" s="2" t="s">
        <v>46521</v>
      </c>
      <c r="C46073" s="2">
        <v>27</v>
      </c>
      <c r="D46073" s="2" t="s">
        <v>457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457</v>
      </c>
      <c r="E46074" s="2"/>
      <c r="F46074" s="2"/>
      <c r="G46074" s="2"/>
      <c r="H46074" s="2"/>
    </row>
    <row r="46075" spans="2:8">
      <c r="B46075" s="2" t="s">
        <v>46523</v>
      </c>
      <c r="C46075" s="2">
        <v>17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18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19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457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457</v>
      </c>
      <c r="E46085" s="2"/>
      <c r="F46085" s="2"/>
      <c r="G46085" s="2"/>
      <c r="H46085" s="2"/>
    </row>
    <row r="46086" spans="2:8">
      <c r="B46086" s="2" t="s">
        <v>46534</v>
      </c>
      <c r="C46086" s="2">
        <v>31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46535</v>
      </c>
      <c r="C46087" s="2">
        <v>30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46536</v>
      </c>
      <c r="C46088" s="2">
        <v>29</v>
      </c>
      <c r="D46088" s="2" t="s">
        <v>457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457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457</v>
      </c>
      <c r="E46090" s="2"/>
      <c r="F46090" s="2"/>
      <c r="G46090" s="2"/>
      <c r="H46090" s="2"/>
    </row>
    <row r="46091" spans="2:8">
      <c r="B46091" s="2" t="s">
        <v>46539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9</v>
      </c>
      <c r="D46092" s="2" t="s">
        <v>457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457</v>
      </c>
      <c r="E46093" s="2"/>
      <c r="F46093" s="2"/>
      <c r="G46093" s="2"/>
      <c r="H46093" s="2"/>
    </row>
    <row r="46094" spans="2:8">
      <c r="B46094" s="2" t="s">
        <v>46542</v>
      </c>
      <c r="C46094" s="2">
        <v>37</v>
      </c>
      <c r="D46094" s="2" t="s">
        <v>457</v>
      </c>
      <c r="E46094" s="2"/>
      <c r="F46094" s="2"/>
      <c r="G46094" s="2"/>
      <c r="H46094" s="2"/>
    </row>
    <row r="46095" spans="2:8">
      <c r="B46095" s="2" t="s">
        <v>46543</v>
      </c>
      <c r="C46095" s="2">
        <v>37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46544</v>
      </c>
      <c r="C46096" s="2">
        <v>36</v>
      </c>
      <c r="D46096" s="2" t="s">
        <v>457</v>
      </c>
      <c r="E46096" s="2"/>
      <c r="F46096" s="2"/>
      <c r="G46096" s="2"/>
      <c r="H46096" s="2"/>
    </row>
    <row r="46097" spans="2:8">
      <c r="B46097" s="2" t="s">
        <v>46545</v>
      </c>
      <c r="C46097" s="2">
        <v>32</v>
      </c>
      <c r="D46097" s="2" t="s">
        <v>457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457</v>
      </c>
      <c r="E46098" s="2"/>
      <c r="F46098" s="2"/>
      <c r="G46098" s="2"/>
      <c r="H46098" s="2"/>
    </row>
    <row r="46099" spans="2:8">
      <c r="B46099" s="2" t="s">
        <v>46547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18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19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18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17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457</v>
      </c>
      <c r="E46106" s="2"/>
      <c r="F46106" s="2"/>
      <c r="G46106" s="2"/>
      <c r="H46106" s="2"/>
    </row>
    <row r="46107" spans="2:8">
      <c r="B46107" s="2" t="s">
        <v>46555</v>
      </c>
      <c r="C46107" s="2">
        <v>23</v>
      </c>
      <c r="D46107" s="2" t="s">
        <v>457</v>
      </c>
      <c r="E46107" s="2"/>
      <c r="F46107" s="2"/>
      <c r="G46107" s="2"/>
      <c r="H46107" s="2"/>
    </row>
    <row r="46108" spans="2:8">
      <c r="B46108" s="2" t="s">
        <v>46556</v>
      </c>
      <c r="C46108" s="2">
        <v>23</v>
      </c>
      <c r="D46108" s="2" t="s">
        <v>457</v>
      </c>
      <c r="E46108" s="2"/>
      <c r="F46108" s="2"/>
      <c r="G46108" s="2"/>
      <c r="H46108" s="2"/>
    </row>
    <row r="46109" spans="2:8">
      <c r="B46109" s="2" t="s">
        <v>46557</v>
      </c>
      <c r="C46109" s="2">
        <v>22</v>
      </c>
      <c r="D46109" s="2" t="s">
        <v>457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46559</v>
      </c>
      <c r="C46111" s="2">
        <v>22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46560</v>
      </c>
      <c r="C46112" s="2">
        <v>22</v>
      </c>
      <c r="D46112" s="2" t="s">
        <v>457</v>
      </c>
      <c r="E46112" s="2"/>
      <c r="F46112" s="2"/>
      <c r="G46112" s="2"/>
      <c r="H46112" s="2"/>
    </row>
    <row r="46113" spans="2:8">
      <c r="B46113" s="2" t="s">
        <v>46561</v>
      </c>
      <c r="C46113" s="2">
        <v>21</v>
      </c>
      <c r="D46113" s="2" t="s">
        <v>457</v>
      </c>
      <c r="E46113" s="2"/>
      <c r="F46113" s="2"/>
      <c r="G46113" s="2"/>
      <c r="H46113" s="2"/>
    </row>
    <row r="46114" spans="2:8">
      <c r="B46114" s="2" t="s">
        <v>46562</v>
      </c>
      <c r="C46114" s="2">
        <v>20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46563</v>
      </c>
      <c r="C46115" s="2">
        <v>20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46564</v>
      </c>
      <c r="C46116" s="2">
        <v>20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46565</v>
      </c>
      <c r="C46117" s="2">
        <v>48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47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41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457</v>
      </c>
      <c r="E46120" s="2"/>
      <c r="F46120" s="2"/>
      <c r="G46120" s="2"/>
      <c r="H46120" s="2"/>
    </row>
    <row r="46121" spans="2:8">
      <c r="B46121" s="2" t="s">
        <v>46569</v>
      </c>
      <c r="C46121" s="2">
        <v>24</v>
      </c>
      <c r="D46121" s="2" t="s">
        <v>457</v>
      </c>
      <c r="E46121" s="2"/>
      <c r="F46121" s="2"/>
      <c r="G46121" s="2"/>
      <c r="H46121" s="2"/>
    </row>
    <row r="46122" spans="2:8">
      <c r="B46122" s="2" t="s">
        <v>46570</v>
      </c>
      <c r="C46122" s="2">
        <v>25</v>
      </c>
      <c r="D46122" s="2" t="s">
        <v>457</v>
      </c>
      <c r="E46122" s="2"/>
      <c r="F46122" s="2"/>
      <c r="G46122" s="2"/>
      <c r="H46122" s="2"/>
    </row>
    <row r="46123" spans="2:8">
      <c r="B46123" s="2" t="s">
        <v>46571</v>
      </c>
      <c r="C46123" s="2">
        <v>25</v>
      </c>
      <c r="D46123" s="2" t="s">
        <v>457</v>
      </c>
      <c r="E46123" s="2"/>
      <c r="F46123" s="2"/>
      <c r="G46123" s="2"/>
      <c r="H46123" s="2"/>
    </row>
    <row r="46124" spans="2:8">
      <c r="B46124" s="2" t="s">
        <v>46572</v>
      </c>
      <c r="C46124" s="2">
        <v>26</v>
      </c>
      <c r="D46124" s="2" t="s">
        <v>457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46574</v>
      </c>
      <c r="C46126" s="2">
        <v>19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46575</v>
      </c>
      <c r="C46127" s="2">
        <v>14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15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457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457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457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457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457</v>
      </c>
      <c r="E46147" s="2"/>
      <c r="F46147" s="2"/>
      <c r="G46147" s="2"/>
      <c r="H46147" s="2"/>
    </row>
    <row r="46148" spans="2:8">
      <c r="B46148" s="2" t="s">
        <v>46596</v>
      </c>
      <c r="C46148" s="2">
        <v>35</v>
      </c>
      <c r="D46148" s="2" t="s">
        <v>457</v>
      </c>
      <c r="E46148" s="2"/>
      <c r="F46148" s="2"/>
      <c r="G46148" s="2"/>
      <c r="H46148" s="2"/>
    </row>
    <row r="46149" spans="2:8">
      <c r="B46149" s="2" t="s">
        <v>46597</v>
      </c>
      <c r="C46149" s="2">
        <v>34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46598</v>
      </c>
      <c r="C46150" s="2">
        <v>31</v>
      </c>
      <c r="D46150" s="2" t="s">
        <v>457</v>
      </c>
      <c r="E46150" s="2"/>
      <c r="F46150" s="2"/>
      <c r="G46150" s="2"/>
      <c r="H46150" s="2"/>
    </row>
    <row r="46151" spans="2:8">
      <c r="B46151" s="2" t="s">
        <v>46599</v>
      </c>
      <c r="C46151" s="2">
        <v>29</v>
      </c>
      <c r="D46151" s="2" t="s">
        <v>457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457</v>
      </c>
      <c r="E46152" s="2"/>
      <c r="F46152" s="2"/>
      <c r="G46152" s="2"/>
      <c r="H46152" s="2"/>
    </row>
    <row r="46153" spans="2:8">
      <c r="B46153" s="2" t="s">
        <v>46601</v>
      </c>
      <c r="C46153" s="2">
        <v>29</v>
      </c>
      <c r="D46153" s="2" t="s">
        <v>457</v>
      </c>
      <c r="E46153" s="2"/>
      <c r="F46153" s="2"/>
      <c r="G46153" s="2"/>
      <c r="H46153" s="2"/>
    </row>
    <row r="46154" spans="2:8">
      <c r="B46154" s="2" t="s">
        <v>46602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23</v>
      </c>
      <c r="D46160" s="2" t="s">
        <v>457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457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457</v>
      </c>
      <c r="E46162" s="2"/>
      <c r="F46162" s="2"/>
      <c r="G46162" s="2"/>
      <c r="H46162" s="2"/>
    </row>
    <row r="46163" spans="2:8">
      <c r="B46163" s="2" t="s">
        <v>46611</v>
      </c>
      <c r="C46163" s="2">
        <v>24</v>
      </c>
      <c r="D46163" s="2" t="s">
        <v>457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457</v>
      </c>
      <c r="E46164" s="2"/>
      <c r="F46164" s="2"/>
      <c r="G46164" s="2"/>
      <c r="H46164" s="2"/>
    </row>
    <row r="46165" spans="2:8">
      <c r="B46165" s="2" t="s">
        <v>46613</v>
      </c>
      <c r="C46165" s="2">
        <v>23</v>
      </c>
      <c r="D46165" s="2" t="s">
        <v>457</v>
      </c>
      <c r="E46165" s="2"/>
      <c r="F46165" s="2"/>
      <c r="G46165" s="2"/>
      <c r="H46165" s="2"/>
    </row>
    <row r="46166" spans="2:8">
      <c r="B46166" s="2" t="s">
        <v>46614</v>
      </c>
      <c r="C46166" s="2">
        <v>22</v>
      </c>
      <c r="D46166" s="2" t="s">
        <v>457</v>
      </c>
      <c r="E46166" s="2"/>
      <c r="F46166" s="2"/>
      <c r="G46166" s="2"/>
      <c r="H46166" s="2"/>
    </row>
    <row r="46167" spans="2:8">
      <c r="B46167" s="2" t="s">
        <v>46615</v>
      </c>
      <c r="C46167" s="2">
        <v>21</v>
      </c>
      <c r="D46167" s="2" t="s">
        <v>457</v>
      </c>
      <c r="E46167" s="2"/>
      <c r="F46167" s="2"/>
      <c r="G46167" s="2"/>
      <c r="H46167" s="2"/>
    </row>
    <row r="46168" spans="2:8">
      <c r="B46168" s="2" t="s">
        <v>46616</v>
      </c>
      <c r="C46168" s="2">
        <v>16</v>
      </c>
      <c r="D46168" s="2" t="s">
        <v>457</v>
      </c>
      <c r="E46168" s="2"/>
      <c r="F46168" s="2"/>
      <c r="G46168" s="2"/>
      <c r="H46168" s="2"/>
    </row>
    <row r="46169" spans="2:8">
      <c r="B46169" s="2" t="s">
        <v>46617</v>
      </c>
      <c r="C46169" s="2">
        <v>12</v>
      </c>
      <c r="D46169" s="2" t="s">
        <v>457</v>
      </c>
      <c r="E46169" s="2"/>
      <c r="F46169" s="2"/>
      <c r="G46169" s="2"/>
      <c r="H46169" s="2"/>
    </row>
    <row r="46170" spans="2:8">
      <c r="B46170" s="2" t="s">
        <v>46618</v>
      </c>
      <c r="C46170" s="2">
        <v>9</v>
      </c>
      <c r="D46170" s="2" t="s">
        <v>457</v>
      </c>
      <c r="E46170" s="2"/>
      <c r="F46170" s="2"/>
      <c r="G46170" s="2"/>
      <c r="H46170" s="2"/>
    </row>
    <row r="46171" spans="2:8">
      <c r="B46171" s="2" t="s">
        <v>46619</v>
      </c>
      <c r="C46171" s="2">
        <v>9</v>
      </c>
      <c r="D46171" s="2" t="s">
        <v>457</v>
      </c>
      <c r="E46171" s="2"/>
      <c r="F46171" s="2"/>
      <c r="G46171" s="2"/>
      <c r="H46171" s="2"/>
    </row>
    <row r="46172" spans="2:8">
      <c r="B46172" s="2" t="s">
        <v>46620</v>
      </c>
      <c r="C46172" s="2">
        <v>34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457</v>
      </c>
      <c r="E46177" s="2"/>
      <c r="F46177" s="2"/>
      <c r="G46177" s="2"/>
      <c r="H46177" s="2"/>
    </row>
    <row r="46178" spans="2:8">
      <c r="B46178" s="2" t="s">
        <v>46626</v>
      </c>
      <c r="C46178" s="2">
        <v>29</v>
      </c>
      <c r="D46178" s="2" t="s">
        <v>457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46628</v>
      </c>
      <c r="C46180" s="2">
        <v>30</v>
      </c>
      <c r="D46180" s="2" t="s">
        <v>457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457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457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457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457</v>
      </c>
      <c r="E46187" s="2"/>
      <c r="F46187" s="2"/>
      <c r="G46187" s="2"/>
      <c r="H46187" s="2"/>
    </row>
    <row r="46188" spans="2:8">
      <c r="B46188" s="2" t="s">
        <v>46636</v>
      </c>
      <c r="C46188" s="2">
        <v>27</v>
      </c>
      <c r="D46188" s="2" t="s">
        <v>457</v>
      </c>
      <c r="E46188" s="2"/>
      <c r="F46188" s="2"/>
      <c r="G46188" s="2"/>
      <c r="H46188" s="2"/>
    </row>
    <row r="46189" spans="2:8">
      <c r="B46189" s="2" t="s">
        <v>46637</v>
      </c>
      <c r="C46189" s="2">
        <v>27</v>
      </c>
      <c r="D46189" s="2" t="s">
        <v>457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457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457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457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457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457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457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457</v>
      </c>
      <c r="E46197" s="2"/>
      <c r="F46197" s="2"/>
      <c r="G46197" s="2"/>
      <c r="H46197" s="2"/>
    </row>
    <row r="46198" spans="2:8">
      <c r="B46198" s="2" t="s">
        <v>46646</v>
      </c>
      <c r="C46198" s="2">
        <v>21</v>
      </c>
      <c r="D46198" s="2" t="s">
        <v>457</v>
      </c>
      <c r="E46198" s="2"/>
      <c r="F46198" s="2"/>
      <c r="G46198" s="2"/>
      <c r="H46198" s="2"/>
    </row>
    <row r="46199" spans="2:8">
      <c r="B46199" s="2" t="s">
        <v>46647</v>
      </c>
      <c r="C46199" s="2">
        <v>20</v>
      </c>
      <c r="D46199" s="2" t="s">
        <v>457</v>
      </c>
      <c r="E46199" s="2"/>
      <c r="F46199" s="2"/>
      <c r="G46199" s="2"/>
      <c r="H46199" s="2"/>
    </row>
    <row r="46200" spans="2:8">
      <c r="B46200" s="2" t="s">
        <v>46648</v>
      </c>
      <c r="C46200" s="2">
        <v>36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46649</v>
      </c>
      <c r="C46201" s="2">
        <v>37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46650</v>
      </c>
      <c r="C46202" s="2">
        <v>35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46651</v>
      </c>
      <c r="C46203" s="2">
        <v>35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46652</v>
      </c>
      <c r="C46204" s="2">
        <v>35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46653</v>
      </c>
      <c r="C46205" s="2">
        <v>36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46654</v>
      </c>
      <c r="C46206" s="2">
        <v>34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46655</v>
      </c>
      <c r="C46207" s="2">
        <v>36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46656</v>
      </c>
      <c r="C46208" s="2">
        <v>37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46657</v>
      </c>
      <c r="C46209" s="2">
        <v>37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46658</v>
      </c>
      <c r="C46210" s="2">
        <v>37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46659</v>
      </c>
      <c r="C46211" s="2">
        <v>37</v>
      </c>
      <c r="D46211" s="2" t="s">
        <v>457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457</v>
      </c>
      <c r="E46212" s="2"/>
      <c r="F46212" s="2"/>
      <c r="G46212" s="2"/>
      <c r="H46212" s="2"/>
    </row>
    <row r="46213" spans="2:8">
      <c r="B46213" s="2" t="s">
        <v>46661</v>
      </c>
      <c r="C46213" s="2">
        <v>8</v>
      </c>
      <c r="D46213" s="2" t="s">
        <v>457</v>
      </c>
      <c r="E46213" s="2"/>
      <c r="F46213" s="2"/>
      <c r="G46213" s="2"/>
      <c r="H46213" s="2"/>
    </row>
    <row r="46214" spans="2:8">
      <c r="B46214" s="2" t="s">
        <v>46662</v>
      </c>
      <c r="C46214" s="2">
        <v>15</v>
      </c>
      <c r="D46214" s="2" t="s">
        <v>457</v>
      </c>
      <c r="E46214" s="2"/>
      <c r="F46214" s="2"/>
      <c r="G46214" s="2"/>
      <c r="H46214" s="2"/>
    </row>
    <row r="46215" spans="2:8">
      <c r="B46215" s="2" t="s">
        <v>46663</v>
      </c>
      <c r="C46215" s="2">
        <v>20</v>
      </c>
      <c r="D46215" s="2" t="s">
        <v>457</v>
      </c>
      <c r="E46215" s="2"/>
      <c r="F46215" s="2"/>
      <c r="G46215" s="2"/>
      <c r="H46215" s="2"/>
    </row>
    <row r="46216" spans="2:8">
      <c r="B46216" s="2" t="s">
        <v>46664</v>
      </c>
      <c r="C46216" s="2">
        <v>22</v>
      </c>
      <c r="D46216" s="2" t="s">
        <v>457</v>
      </c>
      <c r="E46216" s="2"/>
      <c r="F46216" s="2"/>
      <c r="G46216" s="2"/>
      <c r="H46216" s="2"/>
    </row>
    <row r="46217" spans="2:8">
      <c r="B46217" s="2" t="s">
        <v>46665</v>
      </c>
      <c r="C46217" s="2">
        <v>15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25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46673</v>
      </c>
      <c r="C46225" s="2">
        <v>15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46674</v>
      </c>
      <c r="C46226" s="2">
        <v>18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46675</v>
      </c>
      <c r="C46227" s="2">
        <v>13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15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13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13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12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11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11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44</v>
      </c>
      <c r="D46241" s="2" t="s">
        <v>457</v>
      </c>
      <c r="E46241" s="2"/>
      <c r="F46241" s="2"/>
      <c r="G46241" s="2"/>
      <c r="H46241" s="2"/>
    </row>
    <row r="46242" spans="2:8">
      <c r="B46242" s="2" t="s">
        <v>46690</v>
      </c>
      <c r="C46242" s="2">
        <v>44</v>
      </c>
      <c r="D46242" s="2" t="s">
        <v>457</v>
      </c>
      <c r="E46242" s="2"/>
      <c r="F46242" s="2"/>
      <c r="G46242" s="2"/>
      <c r="H46242" s="2"/>
    </row>
    <row r="46243" spans="2:8">
      <c r="B46243" s="2" t="s">
        <v>46691</v>
      </c>
      <c r="C46243" s="2">
        <v>42</v>
      </c>
      <c r="D46243" s="2" t="s">
        <v>457</v>
      </c>
      <c r="E46243" s="2"/>
      <c r="F46243" s="2"/>
      <c r="G46243" s="2"/>
      <c r="H46243" s="2"/>
    </row>
    <row r="46244" spans="2:8">
      <c r="B46244" s="2" t="s">
        <v>46692</v>
      </c>
      <c r="C46244" s="2">
        <v>42</v>
      </c>
      <c r="D46244" s="2" t="s">
        <v>457</v>
      </c>
      <c r="E46244" s="2"/>
      <c r="F46244" s="2"/>
      <c r="G46244" s="2"/>
      <c r="H46244" s="2"/>
    </row>
    <row r="46245" spans="2:8">
      <c r="B46245" s="2" t="s">
        <v>46693</v>
      </c>
      <c r="C46245" s="2">
        <v>41</v>
      </c>
      <c r="D46245" s="2" t="s">
        <v>457</v>
      </c>
      <c r="E46245" s="2"/>
      <c r="F46245" s="2"/>
      <c r="G46245" s="2"/>
      <c r="H46245" s="2"/>
    </row>
    <row r="46246" spans="2:8">
      <c r="B46246" s="2" t="s">
        <v>46694</v>
      </c>
      <c r="C46246" s="2">
        <v>43</v>
      </c>
      <c r="D46246" s="2" t="s">
        <v>457</v>
      </c>
      <c r="E46246" s="2"/>
      <c r="F46246" s="2"/>
      <c r="G46246" s="2"/>
      <c r="H46246" s="2"/>
    </row>
    <row r="46247" spans="2:8">
      <c r="B46247" s="2" t="s">
        <v>46695</v>
      </c>
      <c r="C46247" s="2">
        <v>42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46696</v>
      </c>
      <c r="C46248" s="2">
        <v>42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46697</v>
      </c>
      <c r="C46249" s="2">
        <v>43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46698</v>
      </c>
      <c r="C46250" s="2">
        <v>40</v>
      </c>
      <c r="D46250" s="2" t="s">
        <v>457</v>
      </c>
      <c r="E46250" s="2"/>
      <c r="F46250" s="2"/>
      <c r="G46250" s="2"/>
      <c r="H46250" s="2"/>
    </row>
    <row r="46251" spans="2:8">
      <c r="B46251" s="2" t="s">
        <v>46699</v>
      </c>
      <c r="C46251" s="2">
        <v>20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18</v>
      </c>
      <c r="D46257" s="2" t="s">
        <v>457</v>
      </c>
      <c r="E46257" s="2"/>
      <c r="F46257" s="2"/>
      <c r="G46257" s="2"/>
      <c r="H46257" s="2"/>
    </row>
    <row r="46258" spans="2:8">
      <c r="B46258" s="2" t="s">
        <v>46706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30</v>
      </c>
      <c r="D46259" s="2" t="s">
        <v>457</v>
      </c>
      <c r="E46259" s="2"/>
      <c r="F46259" s="2"/>
      <c r="G46259" s="2"/>
      <c r="H46259" s="2"/>
    </row>
    <row r="46260" spans="2:8">
      <c r="B46260" s="2" t="s">
        <v>46708</v>
      </c>
      <c r="C46260" s="2">
        <v>32</v>
      </c>
      <c r="D46260" s="2" t="s">
        <v>457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457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457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457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457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457</v>
      </c>
      <c r="E46271" s="2"/>
      <c r="F46271" s="2"/>
      <c r="G46271" s="2"/>
      <c r="H46271" s="2"/>
    </row>
    <row r="46272" spans="2:8">
      <c r="B46272" s="2" t="s">
        <v>46720</v>
      </c>
      <c r="C46272" s="2">
        <v>30</v>
      </c>
      <c r="D46272" s="2" t="s">
        <v>457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457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457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457</v>
      </c>
      <c r="E46275" s="2"/>
      <c r="F46275" s="2"/>
      <c r="G46275" s="2"/>
      <c r="H46275" s="2"/>
    </row>
    <row r="46276" spans="2:8">
      <c r="B46276" s="2" t="s">
        <v>46724</v>
      </c>
      <c r="C46276" s="2">
        <v>16</v>
      </c>
      <c r="D46276" s="2" t="s">
        <v>457</v>
      </c>
      <c r="E46276" s="2"/>
      <c r="F46276" s="2"/>
      <c r="G46276" s="2"/>
      <c r="H46276" s="2"/>
    </row>
    <row r="46277" spans="2:8">
      <c r="B46277" s="2" t="s">
        <v>46725</v>
      </c>
      <c r="C46277" s="2">
        <v>12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12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11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23</v>
      </c>
      <c r="D46280" s="2" t="s">
        <v>457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457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457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457</v>
      </c>
      <c r="E46283" s="2"/>
      <c r="F46283" s="2"/>
      <c r="G46283" s="2"/>
      <c r="H46283" s="2"/>
    </row>
    <row r="46284" spans="2:8">
      <c r="B46284" s="2" t="s">
        <v>46732</v>
      </c>
      <c r="C46284" s="2">
        <v>22</v>
      </c>
      <c r="D46284" s="2" t="s">
        <v>457</v>
      </c>
      <c r="E46284" s="2"/>
      <c r="F46284" s="2"/>
      <c r="G46284" s="2"/>
      <c r="H46284" s="2"/>
    </row>
    <row r="46285" spans="2:8">
      <c r="B46285" s="2" t="s">
        <v>46733</v>
      </c>
      <c r="C46285" s="2">
        <v>21</v>
      </c>
      <c r="D46285" s="2" t="s">
        <v>457</v>
      </c>
      <c r="E46285" s="2"/>
      <c r="F46285" s="2"/>
      <c r="G46285" s="2"/>
      <c r="H46285" s="2"/>
    </row>
    <row r="46286" spans="2:8">
      <c r="B46286" s="2" t="s">
        <v>46734</v>
      </c>
      <c r="C46286" s="2">
        <v>21</v>
      </c>
      <c r="D46286" s="2" t="s">
        <v>457</v>
      </c>
      <c r="E46286" s="2"/>
      <c r="F46286" s="2"/>
      <c r="G46286" s="2"/>
      <c r="H46286" s="2"/>
    </row>
    <row r="46287" spans="2:8">
      <c r="B46287" s="2" t="s">
        <v>46735</v>
      </c>
      <c r="C46287" s="2">
        <v>21</v>
      </c>
      <c r="D46287" s="2" t="s">
        <v>457</v>
      </c>
      <c r="E46287" s="2"/>
      <c r="F46287" s="2"/>
      <c r="G46287" s="2"/>
      <c r="H46287" s="2"/>
    </row>
    <row r="46288" spans="2:8">
      <c r="B46288" s="2" t="s">
        <v>46736</v>
      </c>
      <c r="C46288" s="2">
        <v>22</v>
      </c>
      <c r="D46288" s="2" t="s">
        <v>457</v>
      </c>
      <c r="E46288" s="2"/>
      <c r="F46288" s="2"/>
      <c r="G46288" s="2"/>
      <c r="H46288" s="2"/>
    </row>
    <row r="46289" spans="2:8">
      <c r="B46289" s="2" t="s">
        <v>46737</v>
      </c>
      <c r="C46289" s="2">
        <v>22</v>
      </c>
      <c r="D46289" s="2" t="s">
        <v>457</v>
      </c>
      <c r="E46289" s="2"/>
      <c r="F46289" s="2"/>
      <c r="G46289" s="2"/>
      <c r="H46289" s="2"/>
    </row>
    <row r="46290" spans="2:8">
      <c r="B46290" s="2" t="s">
        <v>46738</v>
      </c>
      <c r="C46290" s="2">
        <v>41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42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46743</v>
      </c>
      <c r="C46295" s="2">
        <v>33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457</v>
      </c>
      <c r="E46296" s="2"/>
      <c r="F46296" s="2"/>
      <c r="G46296" s="2"/>
      <c r="H46296" s="2"/>
    </row>
    <row r="46297" spans="2:8">
      <c r="B46297" s="2" t="s">
        <v>46745</v>
      </c>
      <c r="C46297" s="2">
        <v>34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46747</v>
      </c>
      <c r="C46299" s="2">
        <v>32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457</v>
      </c>
      <c r="E46300" s="2"/>
      <c r="F46300" s="2"/>
      <c r="G46300" s="2"/>
      <c r="H46300" s="2"/>
    </row>
    <row r="46301" spans="2:8">
      <c r="B46301" s="2" t="s">
        <v>46749</v>
      </c>
      <c r="C46301" s="2">
        <v>33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457</v>
      </c>
      <c r="E46302" s="2"/>
      <c r="F46302" s="2"/>
      <c r="G46302" s="2"/>
      <c r="H46302" s="2"/>
    </row>
    <row r="46303" spans="2:8">
      <c r="B46303" s="2" t="s">
        <v>46751</v>
      </c>
      <c r="C46303" s="2">
        <v>29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19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46754</v>
      </c>
      <c r="C46306" s="2">
        <v>18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38</v>
      </c>
      <c r="D46308" s="2" t="s">
        <v>457</v>
      </c>
      <c r="E46308" s="2"/>
      <c r="F46308" s="2"/>
      <c r="G46308" s="2"/>
      <c r="H46308" s="2"/>
    </row>
    <row r="46309" spans="2:8">
      <c r="B46309" s="2" t="s">
        <v>46757</v>
      </c>
      <c r="C46309" s="2">
        <v>40</v>
      </c>
      <c r="D46309" s="2" t="s">
        <v>457</v>
      </c>
      <c r="E46309" s="2"/>
      <c r="F46309" s="2"/>
      <c r="G46309" s="2"/>
      <c r="H46309" s="2"/>
    </row>
    <row r="46310" spans="2:8">
      <c r="B46310" s="2" t="s">
        <v>46758</v>
      </c>
      <c r="C46310" s="2">
        <v>41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46759</v>
      </c>
      <c r="C46311" s="2">
        <v>37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46760</v>
      </c>
      <c r="C46312" s="2">
        <v>36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46761</v>
      </c>
      <c r="C46313" s="2">
        <v>33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46762</v>
      </c>
      <c r="C46314" s="2">
        <v>33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457</v>
      </c>
      <c r="E46315" s="2"/>
      <c r="F46315" s="2"/>
      <c r="G46315" s="2"/>
      <c r="H46315" s="2"/>
    </row>
    <row r="46316" spans="2:8">
      <c r="B46316" s="2" t="s">
        <v>46764</v>
      </c>
      <c r="C46316" s="2">
        <v>24</v>
      </c>
      <c r="D46316" s="2" t="s">
        <v>457</v>
      </c>
      <c r="E46316" s="2"/>
      <c r="F46316" s="2"/>
      <c r="G46316" s="2"/>
      <c r="H46316" s="2"/>
    </row>
    <row r="46317" spans="2:8">
      <c r="B46317" s="2" t="s">
        <v>46765</v>
      </c>
      <c r="C46317" s="2">
        <v>25</v>
      </c>
      <c r="D46317" s="2" t="s">
        <v>457</v>
      </c>
      <c r="E46317" s="2"/>
      <c r="F46317" s="2"/>
      <c r="G46317" s="2"/>
      <c r="H46317" s="2"/>
    </row>
    <row r="46318" spans="2:8">
      <c r="B46318" s="2" t="s">
        <v>46766</v>
      </c>
      <c r="C46318" s="2">
        <v>25</v>
      </c>
      <c r="D46318" s="2" t="s">
        <v>457</v>
      </c>
      <c r="E46318" s="2"/>
      <c r="F46318" s="2"/>
      <c r="G46318" s="2"/>
      <c r="H46318" s="2"/>
    </row>
    <row r="46319" spans="2:8">
      <c r="B46319" s="2" t="s">
        <v>46767</v>
      </c>
      <c r="C46319" s="2">
        <v>25</v>
      </c>
      <c r="D46319" s="2" t="s">
        <v>457</v>
      </c>
      <c r="E46319" s="2"/>
      <c r="F46319" s="2"/>
      <c r="G46319" s="2"/>
      <c r="H46319" s="2"/>
    </row>
    <row r="46320" spans="2:8">
      <c r="B46320" s="2" t="s">
        <v>46768</v>
      </c>
      <c r="C46320" s="2">
        <v>15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16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16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25</v>
      </c>
      <c r="D46323" s="2" t="s">
        <v>457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457</v>
      </c>
      <c r="E46324" s="2"/>
      <c r="F46324" s="2"/>
      <c r="G46324" s="2"/>
      <c r="H46324" s="2"/>
    </row>
    <row r="46325" spans="2:8">
      <c r="B46325" s="2" t="s">
        <v>46773</v>
      </c>
      <c r="C46325" s="2">
        <v>27</v>
      </c>
      <c r="D46325" s="2" t="s">
        <v>457</v>
      </c>
      <c r="E46325" s="2"/>
      <c r="F46325" s="2"/>
      <c r="G46325" s="2"/>
      <c r="H46325" s="2"/>
    </row>
    <row r="46326" spans="2:8">
      <c r="B46326" s="2" t="s">
        <v>46774</v>
      </c>
      <c r="C46326" s="2">
        <v>26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46775</v>
      </c>
      <c r="C46327" s="2">
        <v>26</v>
      </c>
      <c r="D46327" s="2" t="s">
        <v>457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457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457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457</v>
      </c>
      <c r="E46330" s="2"/>
      <c r="F46330" s="2"/>
      <c r="G46330" s="2"/>
      <c r="H46330" s="2"/>
    </row>
    <row r="46331" spans="2:8">
      <c r="B46331" s="2" t="s">
        <v>46779</v>
      </c>
      <c r="C46331" s="2">
        <v>23</v>
      </c>
      <c r="D46331" s="2" t="s">
        <v>457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457</v>
      </c>
      <c r="E46332" s="2"/>
      <c r="F46332" s="2"/>
      <c r="G46332" s="2"/>
      <c r="H46332" s="2"/>
    </row>
    <row r="46333" spans="2:8">
      <c r="B46333" s="2" t="s">
        <v>46781</v>
      </c>
      <c r="C46333" s="2">
        <v>36</v>
      </c>
      <c r="D46333" s="2" t="s">
        <v>457</v>
      </c>
      <c r="E46333" s="2"/>
      <c r="F46333" s="2"/>
      <c r="G46333" s="2"/>
      <c r="H46333" s="2"/>
    </row>
    <row r="46334" spans="2:8">
      <c r="B46334" s="2" t="s">
        <v>46782</v>
      </c>
      <c r="C46334" s="2">
        <v>35</v>
      </c>
      <c r="D46334" s="2" t="s">
        <v>457</v>
      </c>
      <c r="E46334" s="2"/>
      <c r="F46334" s="2"/>
      <c r="G46334" s="2"/>
      <c r="H46334" s="2"/>
    </row>
    <row r="46335" spans="2:8">
      <c r="B46335" s="2" t="s">
        <v>46783</v>
      </c>
      <c r="C46335" s="2">
        <v>35</v>
      </c>
      <c r="D46335" s="2" t="s">
        <v>457</v>
      </c>
      <c r="E46335" s="2"/>
      <c r="F46335" s="2"/>
      <c r="G46335" s="2"/>
      <c r="H46335" s="2"/>
    </row>
    <row r="46336" spans="2:8">
      <c r="B46336" s="2" t="s">
        <v>46784</v>
      </c>
      <c r="C46336" s="2">
        <v>34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46785</v>
      </c>
      <c r="C46337" s="2">
        <v>32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46786</v>
      </c>
      <c r="C46338" s="2">
        <v>32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46787</v>
      </c>
      <c r="C46339" s="2">
        <v>35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46788</v>
      </c>
      <c r="C46340" s="2">
        <v>35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46789</v>
      </c>
      <c r="C46341" s="2">
        <v>35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46791</v>
      </c>
      <c r="C46343" s="2">
        <v>34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46793</v>
      </c>
      <c r="C46345" s="2">
        <v>30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46794</v>
      </c>
      <c r="C46346" s="2">
        <v>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457</v>
      </c>
      <c r="E46352" s="2"/>
      <c r="F46352" s="2"/>
      <c r="G46352" s="2"/>
      <c r="H46352" s="2"/>
    </row>
    <row r="46353" spans="2:8">
      <c r="B46353" s="2" t="s">
        <v>46801</v>
      </c>
      <c r="C46353" s="2">
        <v>25</v>
      </c>
      <c r="D46353" s="2" t="s">
        <v>457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457</v>
      </c>
      <c r="E46355" s="2"/>
      <c r="F46355" s="2"/>
      <c r="G46355" s="2"/>
      <c r="H46355" s="2"/>
    </row>
    <row r="46356" spans="2:8">
      <c r="B46356" s="2" t="s">
        <v>46804</v>
      </c>
      <c r="C46356" s="2">
        <v>24</v>
      </c>
      <c r="D46356" s="2" t="s">
        <v>457</v>
      </c>
      <c r="E46356" s="2"/>
      <c r="F46356" s="2"/>
      <c r="G46356" s="2"/>
      <c r="H46356" s="2"/>
    </row>
    <row r="46357" spans="2:8">
      <c r="B46357" s="2" t="s">
        <v>46805</v>
      </c>
      <c r="C46357" s="2">
        <v>31</v>
      </c>
      <c r="D46357" s="2" t="s">
        <v>457</v>
      </c>
      <c r="E46357" s="2"/>
      <c r="F46357" s="2"/>
      <c r="G46357" s="2"/>
      <c r="H46357" s="2"/>
    </row>
    <row r="46358" spans="2:8">
      <c r="B46358" s="2" t="s">
        <v>46806</v>
      </c>
      <c r="C46358" s="2">
        <v>31</v>
      </c>
      <c r="D46358" s="2" t="s">
        <v>457</v>
      </c>
      <c r="E46358" s="2"/>
      <c r="F46358" s="2"/>
      <c r="G46358" s="2"/>
      <c r="H46358" s="2"/>
    </row>
    <row r="46359" spans="2:8">
      <c r="B46359" s="2" t="s">
        <v>46807</v>
      </c>
      <c r="C46359" s="2">
        <v>31</v>
      </c>
      <c r="D46359" s="2" t="s">
        <v>457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457</v>
      </c>
      <c r="E46360" s="2"/>
      <c r="F46360" s="2"/>
      <c r="G46360" s="2"/>
      <c r="H46360" s="2"/>
    </row>
    <row r="46361" spans="2:8">
      <c r="B46361" s="2" t="s">
        <v>46809</v>
      </c>
      <c r="C46361" s="2">
        <v>31</v>
      </c>
      <c r="D46361" s="2" t="s">
        <v>457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457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457</v>
      </c>
      <c r="E46370" s="2"/>
      <c r="F46370" s="2"/>
      <c r="G46370" s="2"/>
      <c r="H46370" s="2"/>
    </row>
    <row r="46371" spans="2:8">
      <c r="B46371" s="2" t="s">
        <v>46819</v>
      </c>
      <c r="C46371" s="2">
        <v>25</v>
      </c>
      <c r="D46371" s="2" t="s">
        <v>457</v>
      </c>
      <c r="E46371" s="2"/>
      <c r="F46371" s="2"/>
      <c r="G46371" s="2"/>
      <c r="H46371" s="2"/>
    </row>
    <row r="46372" spans="2:8">
      <c r="B46372" s="2" t="s">
        <v>46820</v>
      </c>
      <c r="C46372" s="2">
        <v>20</v>
      </c>
      <c r="D46372" s="2" t="s">
        <v>457</v>
      </c>
      <c r="E46372" s="2"/>
      <c r="F46372" s="2"/>
      <c r="G46372" s="2"/>
      <c r="H46372" s="2"/>
    </row>
    <row r="46373" spans="2:8">
      <c r="B46373" s="2" t="s">
        <v>46821</v>
      </c>
      <c r="C46373" s="2">
        <v>14</v>
      </c>
      <c r="D46373" s="2" t="s">
        <v>457</v>
      </c>
      <c r="E46373" s="2"/>
      <c r="F46373" s="2"/>
      <c r="G46373" s="2"/>
      <c r="H46373" s="2"/>
    </row>
    <row r="46374" spans="2:8">
      <c r="B46374" s="2" t="s">
        <v>46822</v>
      </c>
      <c r="C46374" s="2">
        <v>12</v>
      </c>
      <c r="D46374" s="2" t="s">
        <v>457</v>
      </c>
      <c r="E46374" s="2"/>
      <c r="F46374" s="2"/>
      <c r="G46374" s="2"/>
      <c r="H46374" s="2"/>
    </row>
    <row r="46375" spans="2:8">
      <c r="B46375" s="2" t="s">
        <v>46823</v>
      </c>
      <c r="C46375" s="2">
        <v>11</v>
      </c>
      <c r="D46375" s="2" t="s">
        <v>457</v>
      </c>
      <c r="E46375" s="2"/>
      <c r="F46375" s="2"/>
      <c r="G46375" s="2"/>
      <c r="H46375" s="2"/>
    </row>
    <row r="46376" spans="2:8">
      <c r="B46376" s="2" t="s">
        <v>46824</v>
      </c>
      <c r="C46376" s="2">
        <v>35</v>
      </c>
      <c r="D46376" s="2" t="s">
        <v>457</v>
      </c>
      <c r="E46376" s="2"/>
      <c r="F46376" s="2"/>
      <c r="G46376" s="2"/>
      <c r="H46376" s="2"/>
    </row>
    <row r="46377" spans="2:8">
      <c r="B46377" s="2" t="s">
        <v>46825</v>
      </c>
      <c r="C46377" s="2">
        <v>35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46826</v>
      </c>
      <c r="C46378" s="2">
        <v>34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46827</v>
      </c>
      <c r="C46379" s="2">
        <v>36</v>
      </c>
      <c r="D46379" s="2" t="s">
        <v>457</v>
      </c>
      <c r="E46379" s="2"/>
      <c r="F46379" s="2"/>
      <c r="G46379" s="2"/>
      <c r="H46379" s="2"/>
    </row>
    <row r="46380" spans="2:8">
      <c r="B46380" s="2" t="s">
        <v>46828</v>
      </c>
      <c r="C46380" s="2">
        <v>36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46829</v>
      </c>
      <c r="C46381" s="2">
        <v>35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46830</v>
      </c>
      <c r="C46382" s="2">
        <v>35</v>
      </c>
      <c r="D46382" s="2" t="s">
        <v>457</v>
      </c>
      <c r="E46382" s="2"/>
      <c r="F46382" s="2"/>
      <c r="G46382" s="2"/>
      <c r="H46382" s="2"/>
    </row>
    <row r="46383" spans="2:8">
      <c r="B46383" s="2" t="s">
        <v>46831</v>
      </c>
      <c r="C46383" s="2">
        <v>13</v>
      </c>
      <c r="D46383" s="2" t="s">
        <v>457</v>
      </c>
      <c r="E46383" s="2"/>
      <c r="F46383" s="2"/>
      <c r="G46383" s="2"/>
      <c r="H46383" s="2"/>
    </row>
    <row r="46384" spans="2:8">
      <c r="B46384" s="2" t="s">
        <v>46832</v>
      </c>
      <c r="C46384" s="2">
        <v>14</v>
      </c>
      <c r="D46384" s="2" t="s">
        <v>457</v>
      </c>
      <c r="E46384" s="2"/>
      <c r="F46384" s="2"/>
      <c r="G46384" s="2"/>
      <c r="H46384" s="2"/>
    </row>
    <row r="46385" spans="2:8">
      <c r="B46385" s="2" t="s">
        <v>46833</v>
      </c>
      <c r="C46385" s="2">
        <v>9</v>
      </c>
      <c r="D46385" s="2" t="s">
        <v>457</v>
      </c>
      <c r="E46385" s="2"/>
      <c r="F46385" s="2"/>
      <c r="G46385" s="2"/>
      <c r="H46385" s="2"/>
    </row>
    <row r="46386" spans="2:8">
      <c r="B46386" s="2" t="s">
        <v>46834</v>
      </c>
      <c r="C46386" s="2">
        <v>12</v>
      </c>
      <c r="D46386" s="2" t="s">
        <v>457</v>
      </c>
      <c r="E46386" s="2"/>
      <c r="F46386" s="2"/>
      <c r="G46386" s="2"/>
      <c r="H46386" s="2"/>
    </row>
    <row r="46387" spans="2:8">
      <c r="B46387" s="2" t="s">
        <v>46835</v>
      </c>
      <c r="C46387" s="2">
        <v>17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46836</v>
      </c>
      <c r="C46388" s="2">
        <v>19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46838</v>
      </c>
      <c r="C46390" s="2">
        <v>20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46839</v>
      </c>
      <c r="C46391" s="2">
        <v>22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46840</v>
      </c>
      <c r="C46392" s="2">
        <v>12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46841</v>
      </c>
      <c r="C46393" s="2">
        <v>30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46842</v>
      </c>
      <c r="C46394" s="2">
        <v>31</v>
      </c>
      <c r="D46394" s="2" t="s">
        <v>457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457</v>
      </c>
      <c r="E46395" s="2"/>
      <c r="F46395" s="2"/>
      <c r="G46395" s="2"/>
      <c r="H46395" s="2"/>
    </row>
    <row r="46396" spans="2:8">
      <c r="B46396" s="2" t="s">
        <v>46844</v>
      </c>
      <c r="C46396" s="2">
        <v>30</v>
      </c>
      <c r="D46396" s="2" t="s">
        <v>457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457</v>
      </c>
      <c r="E46397" s="2"/>
      <c r="F46397" s="2"/>
      <c r="G46397" s="2"/>
      <c r="H46397" s="2"/>
    </row>
    <row r="46398" spans="2:8">
      <c r="B46398" s="2" t="s">
        <v>46846</v>
      </c>
      <c r="C46398" s="2">
        <v>29</v>
      </c>
      <c r="D46398" s="2" t="s">
        <v>457</v>
      </c>
      <c r="E46398" s="2"/>
      <c r="F46398" s="2"/>
      <c r="G46398" s="2"/>
      <c r="H46398" s="2"/>
    </row>
    <row r="46399" spans="2:8">
      <c r="B46399" s="2" t="s">
        <v>46847</v>
      </c>
      <c r="C46399" s="2">
        <v>28</v>
      </c>
      <c r="D46399" s="2" t="s">
        <v>457</v>
      </c>
      <c r="E46399" s="2"/>
      <c r="F46399" s="2"/>
      <c r="G46399" s="2"/>
      <c r="H46399" s="2"/>
    </row>
    <row r="46400" spans="2:8">
      <c r="B46400" s="2" t="s">
        <v>46848</v>
      </c>
      <c r="C46400" s="2">
        <v>25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46849</v>
      </c>
      <c r="C46401" s="2">
        <v>25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457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46852</v>
      </c>
      <c r="C46404" s="2">
        <v>27</v>
      </c>
      <c r="D46404" s="2" t="s">
        <v>457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457</v>
      </c>
      <c r="E46405" s="2"/>
      <c r="F46405" s="2"/>
      <c r="G46405" s="2"/>
      <c r="H46405" s="2"/>
    </row>
    <row r="46406" spans="2:8">
      <c r="B46406" s="2" t="s">
        <v>46854</v>
      </c>
      <c r="C46406" s="2">
        <v>27</v>
      </c>
      <c r="D46406" s="2" t="s">
        <v>457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457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457</v>
      </c>
      <c r="E46420" s="2"/>
      <c r="F46420" s="2"/>
      <c r="G46420" s="2"/>
      <c r="H46420" s="2"/>
    </row>
    <row r="46421" spans="2:8">
      <c r="B46421" s="2" t="s">
        <v>46869</v>
      </c>
      <c r="C46421" s="2">
        <v>32</v>
      </c>
      <c r="D46421" s="2" t="s">
        <v>457</v>
      </c>
      <c r="E46421" s="2"/>
      <c r="F46421" s="2"/>
      <c r="G46421" s="2"/>
      <c r="H46421" s="2"/>
    </row>
    <row r="46422" spans="2:8">
      <c r="B46422" s="2" t="s">
        <v>46870</v>
      </c>
      <c r="C46422" s="2">
        <v>32</v>
      </c>
      <c r="D46422" s="2" t="s">
        <v>457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46873</v>
      </c>
      <c r="C46425" s="2">
        <v>31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46874</v>
      </c>
      <c r="C46426" s="2">
        <v>30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46876</v>
      </c>
      <c r="C46428" s="2">
        <v>11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46879</v>
      </c>
      <c r="C46431" s="2">
        <v>24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46880</v>
      </c>
      <c r="C46432" s="2">
        <v>23</v>
      </c>
      <c r="D46432" s="2" t="s">
        <v>457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457</v>
      </c>
      <c r="E46433" s="2"/>
      <c r="F46433" s="2"/>
      <c r="G46433" s="2"/>
      <c r="H46433" s="2"/>
    </row>
    <row r="46434" spans="2:8">
      <c r="B46434" s="2" t="s">
        <v>46882</v>
      </c>
      <c r="C46434" s="2">
        <v>26</v>
      </c>
      <c r="D46434" s="2" t="s">
        <v>457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457</v>
      </c>
      <c r="E46435" s="2"/>
      <c r="F46435" s="2"/>
      <c r="G46435" s="2"/>
      <c r="H46435" s="2"/>
    </row>
    <row r="46436" spans="2:8">
      <c r="B46436" s="2" t="s">
        <v>46884</v>
      </c>
      <c r="C46436" s="2">
        <v>24</v>
      </c>
      <c r="D46436" s="2" t="s">
        <v>457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457</v>
      </c>
      <c r="E46437" s="2"/>
      <c r="F46437" s="2"/>
      <c r="G46437" s="2"/>
      <c r="H46437" s="2"/>
    </row>
    <row r="46438" spans="2:8">
      <c r="B46438" s="2" t="s">
        <v>46886</v>
      </c>
      <c r="C46438" s="2">
        <v>23</v>
      </c>
      <c r="D46438" s="2" t="s">
        <v>457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457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457</v>
      </c>
      <c r="E46440" s="2"/>
      <c r="F46440" s="2"/>
      <c r="G46440" s="2"/>
      <c r="H46440" s="2"/>
    </row>
    <row r="46441" spans="2:8">
      <c r="B46441" s="2" t="s">
        <v>46889</v>
      </c>
      <c r="C46441" s="2">
        <v>41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44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41</v>
      </c>
      <c r="D46443" s="2" t="s">
        <v>457</v>
      </c>
      <c r="E46443" s="2"/>
      <c r="F46443" s="2"/>
      <c r="G46443" s="2"/>
      <c r="H46443" s="2"/>
    </row>
    <row r="46444" spans="2:8">
      <c r="B46444" s="2" t="s">
        <v>46892</v>
      </c>
      <c r="C46444" s="2">
        <v>40</v>
      </c>
      <c r="D46444" s="2" t="s">
        <v>457</v>
      </c>
      <c r="E46444" s="2"/>
      <c r="F46444" s="2"/>
      <c r="G46444" s="2"/>
      <c r="H46444" s="2"/>
    </row>
    <row r="46445" spans="2:8">
      <c r="B46445" s="2" t="s">
        <v>46893</v>
      </c>
      <c r="C46445" s="2">
        <v>39</v>
      </c>
      <c r="D46445" s="2" t="s">
        <v>457</v>
      </c>
      <c r="E46445" s="2"/>
      <c r="F46445" s="2"/>
      <c r="G46445" s="2"/>
      <c r="H46445" s="2"/>
    </row>
    <row r="46446" spans="2:8">
      <c r="B46446" s="2" t="s">
        <v>46894</v>
      </c>
      <c r="C46446" s="2">
        <v>38</v>
      </c>
      <c r="D46446" s="2" t="s">
        <v>457</v>
      </c>
      <c r="E46446" s="2"/>
      <c r="F46446" s="2"/>
      <c r="G46446" s="2"/>
      <c r="H46446" s="2"/>
    </row>
    <row r="46447" spans="2:8">
      <c r="B46447" s="2" t="s">
        <v>46895</v>
      </c>
      <c r="C46447" s="2">
        <v>37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46896</v>
      </c>
      <c r="C46448" s="2">
        <v>14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17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36</v>
      </c>
      <c r="D46457" s="2" t="s">
        <v>457</v>
      </c>
      <c r="E46457" s="2"/>
      <c r="F46457" s="2"/>
      <c r="G46457" s="2"/>
      <c r="H46457" s="2"/>
    </row>
    <row r="46458" spans="2:8">
      <c r="B46458" s="2" t="s">
        <v>46906</v>
      </c>
      <c r="C46458" s="2">
        <v>36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46907</v>
      </c>
      <c r="C46459" s="2">
        <v>37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46908</v>
      </c>
      <c r="C46460" s="2">
        <v>35</v>
      </c>
      <c r="D46460" s="2" t="s">
        <v>457</v>
      </c>
      <c r="E46460" s="2"/>
      <c r="F46460" s="2"/>
      <c r="G46460" s="2"/>
      <c r="H46460" s="2"/>
    </row>
    <row r="46461" spans="2:8">
      <c r="B46461" s="2" t="s">
        <v>46909</v>
      </c>
      <c r="C46461" s="2">
        <v>34</v>
      </c>
      <c r="D46461" s="2" t="s">
        <v>457</v>
      </c>
      <c r="E46461" s="2"/>
      <c r="F46461" s="2"/>
      <c r="G46461" s="2"/>
      <c r="H46461" s="2"/>
    </row>
    <row r="46462" spans="2:8">
      <c r="B46462" s="2" t="s">
        <v>46910</v>
      </c>
      <c r="C46462" s="2">
        <v>18</v>
      </c>
      <c r="D46462" s="2" t="s">
        <v>457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457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457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457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457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457</v>
      </c>
      <c r="E46467" s="2"/>
      <c r="F46467" s="2"/>
      <c r="G46467" s="2"/>
      <c r="H46467" s="2"/>
    </row>
    <row r="46468" spans="2:8">
      <c r="B46468" s="2" t="s">
        <v>46916</v>
      </c>
      <c r="C46468" s="2">
        <v>27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457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46920</v>
      </c>
      <c r="C46472" s="2">
        <v>16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18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19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19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19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28</v>
      </c>
      <c r="D46480" s="2" t="s">
        <v>457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457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457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457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457</v>
      </c>
      <c r="E46484" s="2"/>
      <c r="F46484" s="2"/>
      <c r="G46484" s="2"/>
      <c r="H46484" s="2"/>
    </row>
    <row r="46485" spans="2:8">
      <c r="B46485" s="2" t="s">
        <v>46933</v>
      </c>
      <c r="C46485" s="2">
        <v>30</v>
      </c>
      <c r="D46485" s="2" t="s">
        <v>457</v>
      </c>
      <c r="E46485" s="2"/>
      <c r="F46485" s="2"/>
      <c r="G46485" s="2"/>
      <c r="H46485" s="2"/>
    </row>
    <row r="46486" spans="2:8">
      <c r="B46486" s="2" t="s">
        <v>46934</v>
      </c>
      <c r="C46486" s="2">
        <v>34</v>
      </c>
      <c r="D46486" s="2" t="s">
        <v>457</v>
      </c>
      <c r="E46486" s="2"/>
      <c r="F46486" s="2"/>
      <c r="G46486" s="2"/>
      <c r="H46486" s="2"/>
    </row>
    <row r="46487" spans="2:8">
      <c r="B46487" s="2" t="s">
        <v>46935</v>
      </c>
      <c r="C46487" s="2">
        <v>35</v>
      </c>
      <c r="D46487" s="2" t="s">
        <v>457</v>
      </c>
      <c r="E46487" s="2"/>
      <c r="F46487" s="2"/>
      <c r="G46487" s="2"/>
      <c r="H46487" s="2"/>
    </row>
    <row r="46488" spans="2:8">
      <c r="B46488" s="2" t="s">
        <v>46936</v>
      </c>
      <c r="C46488" s="2">
        <v>35</v>
      </c>
      <c r="D46488" s="2" t="s">
        <v>457</v>
      </c>
      <c r="E46488" s="2"/>
      <c r="F46488" s="2"/>
      <c r="G46488" s="2"/>
      <c r="H46488" s="2"/>
    </row>
    <row r="46489" spans="2:8">
      <c r="B46489" s="2" t="s">
        <v>46937</v>
      </c>
      <c r="C46489" s="2">
        <v>34</v>
      </c>
      <c r="D46489" s="2" t="s">
        <v>457</v>
      </c>
      <c r="E46489" s="2"/>
      <c r="F46489" s="2"/>
      <c r="G46489" s="2"/>
      <c r="H46489" s="2"/>
    </row>
    <row r="46490" spans="2:8">
      <c r="B46490" s="2" t="s">
        <v>46938</v>
      </c>
      <c r="C46490" s="2">
        <v>33</v>
      </c>
      <c r="D46490" s="2" t="s">
        <v>457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457</v>
      </c>
      <c r="E46491" s="2"/>
      <c r="F46491" s="2"/>
      <c r="G46491" s="2"/>
      <c r="H46491" s="2"/>
    </row>
    <row r="46492" spans="2:8">
      <c r="B46492" s="2" t="s">
        <v>46940</v>
      </c>
      <c r="C46492" s="2">
        <v>10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12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13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14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15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16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15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15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33</v>
      </c>
      <c r="D46502" s="2" t="s">
        <v>457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457</v>
      </c>
      <c r="E46503" s="2"/>
      <c r="F46503" s="2"/>
      <c r="G46503" s="2"/>
      <c r="H46503" s="2"/>
    </row>
    <row r="46504" spans="2:8">
      <c r="B46504" s="2" t="s">
        <v>46952</v>
      </c>
      <c r="C46504" s="2">
        <v>37</v>
      </c>
      <c r="D46504" s="2" t="s">
        <v>457</v>
      </c>
      <c r="E46504" s="2"/>
      <c r="F46504" s="2"/>
      <c r="G46504" s="2"/>
      <c r="H46504" s="2"/>
    </row>
    <row r="46505" spans="2:8">
      <c r="B46505" s="2" t="s">
        <v>46953</v>
      </c>
      <c r="C46505" s="2">
        <v>37</v>
      </c>
      <c r="D46505" s="2" t="s">
        <v>457</v>
      </c>
      <c r="E46505" s="2"/>
      <c r="F46505" s="2"/>
      <c r="G46505" s="2"/>
      <c r="H46505" s="2"/>
    </row>
    <row r="46506" spans="2:8">
      <c r="B46506" s="2" t="s">
        <v>46954</v>
      </c>
      <c r="C46506" s="2">
        <v>36</v>
      </c>
      <c r="D46506" s="2" t="s">
        <v>457</v>
      </c>
      <c r="E46506" s="2"/>
      <c r="F46506" s="2"/>
      <c r="G46506" s="2"/>
      <c r="H46506" s="2"/>
    </row>
    <row r="46507" spans="2:8">
      <c r="B46507" s="2" t="s">
        <v>46955</v>
      </c>
      <c r="C46507" s="2">
        <v>36</v>
      </c>
      <c r="D46507" s="2" t="s">
        <v>457</v>
      </c>
      <c r="E46507" s="2"/>
      <c r="F46507" s="2"/>
      <c r="G46507" s="2"/>
      <c r="H46507" s="2"/>
    </row>
    <row r="46508" spans="2:8">
      <c r="B46508" s="2" t="s">
        <v>46956</v>
      </c>
      <c r="C46508" s="2">
        <v>34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457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457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457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457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457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457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46970</v>
      </c>
      <c r="C46522" s="2">
        <v>40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46971</v>
      </c>
      <c r="C46523" s="2">
        <v>41</v>
      </c>
      <c r="D46523" s="2" t="s">
        <v>457</v>
      </c>
      <c r="E46523" s="2"/>
      <c r="F46523" s="2"/>
      <c r="G46523" s="2"/>
      <c r="H46523" s="2"/>
    </row>
    <row r="46524" spans="2:8">
      <c r="B46524" s="2" t="s">
        <v>46972</v>
      </c>
      <c r="C46524" s="2">
        <v>41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46973</v>
      </c>
      <c r="C46525" s="2">
        <v>39</v>
      </c>
      <c r="D46525" s="2" t="s">
        <v>457</v>
      </c>
      <c r="E46525" s="2"/>
      <c r="F46525" s="2"/>
      <c r="G46525" s="2"/>
      <c r="H46525" s="2"/>
    </row>
    <row r="46526" spans="2:8">
      <c r="B46526" s="2" t="s">
        <v>46974</v>
      </c>
      <c r="C46526" s="2">
        <v>36</v>
      </c>
      <c r="D46526" s="2" t="s">
        <v>457</v>
      </c>
      <c r="E46526" s="2"/>
      <c r="F46526" s="2"/>
      <c r="G46526" s="2"/>
      <c r="H46526" s="2"/>
    </row>
    <row r="46527" spans="2:8">
      <c r="B46527" s="2" t="s">
        <v>46975</v>
      </c>
      <c r="C46527" s="2">
        <v>32</v>
      </c>
      <c r="D46527" s="2" t="s">
        <v>457</v>
      </c>
      <c r="E46527" s="2"/>
      <c r="F46527" s="2"/>
      <c r="G46527" s="2"/>
      <c r="H46527" s="2"/>
    </row>
    <row r="46528" spans="2:8">
      <c r="B46528" s="2" t="s">
        <v>46976</v>
      </c>
      <c r="C46528" s="2">
        <v>21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457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457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19</v>
      </c>
      <c r="D46543" s="2" t="s">
        <v>457</v>
      </c>
      <c r="E46543" s="2"/>
      <c r="F46543" s="2"/>
      <c r="G46543" s="2"/>
      <c r="H46543" s="2"/>
    </row>
    <row r="46544" spans="2:8">
      <c r="B46544" s="2" t="s">
        <v>46992</v>
      </c>
      <c r="C46544" s="2">
        <v>27</v>
      </c>
      <c r="D46544" s="2" t="s">
        <v>457</v>
      </c>
      <c r="E46544" s="2"/>
      <c r="F46544" s="2"/>
      <c r="G46544" s="2"/>
      <c r="H46544" s="2"/>
    </row>
    <row r="46545" spans="2:8">
      <c r="B46545" s="2" t="s">
        <v>46993</v>
      </c>
      <c r="C46545" s="2">
        <v>29</v>
      </c>
      <c r="D46545" s="2" t="s">
        <v>457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457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457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457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457</v>
      </c>
      <c r="E46549" s="2"/>
      <c r="F46549" s="2"/>
      <c r="G46549" s="2"/>
      <c r="H46549" s="2"/>
    </row>
    <row r="46550" spans="2:8">
      <c r="B46550" s="2" t="s">
        <v>46998</v>
      </c>
      <c r="C46550" s="2">
        <v>24</v>
      </c>
      <c r="D46550" s="2" t="s">
        <v>457</v>
      </c>
      <c r="E46550" s="2"/>
      <c r="F46550" s="2"/>
      <c r="G46550" s="2"/>
      <c r="H46550" s="2"/>
    </row>
    <row r="46551" spans="2:8">
      <c r="B46551" s="2" t="s">
        <v>46999</v>
      </c>
      <c r="C46551" s="2">
        <v>24</v>
      </c>
      <c r="D46551" s="2" t="s">
        <v>457</v>
      </c>
      <c r="E46551" s="2"/>
      <c r="F46551" s="2"/>
      <c r="G46551" s="2"/>
      <c r="H46551" s="2"/>
    </row>
    <row r="46552" spans="2:8">
      <c r="B46552" s="2" t="s">
        <v>47000</v>
      </c>
      <c r="C46552" s="2">
        <v>21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17</v>
      </c>
      <c r="D46559" s="2" t="s">
        <v>457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47010</v>
      </c>
      <c r="C46562" s="2">
        <v>31</v>
      </c>
      <c r="D46562" s="2" t="s">
        <v>457</v>
      </c>
      <c r="E46562" s="2"/>
      <c r="F46562" s="2"/>
      <c r="G46562" s="2"/>
      <c r="H46562" s="2"/>
    </row>
    <row r="46563" spans="2:8">
      <c r="B46563" s="2" t="s">
        <v>47011</v>
      </c>
      <c r="C46563" s="2">
        <v>32</v>
      </c>
      <c r="D46563" s="2" t="s">
        <v>457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457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47014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42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47022</v>
      </c>
      <c r="C46574" s="2">
        <v>40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47023</v>
      </c>
      <c r="C46575" s="2">
        <v>37</v>
      </c>
      <c r="D46575" s="2" t="s">
        <v>457</v>
      </c>
      <c r="E46575" s="2"/>
      <c r="F46575" s="2"/>
      <c r="G46575" s="2"/>
      <c r="H46575" s="2"/>
    </row>
    <row r="46576" spans="2:8">
      <c r="B46576" s="2" t="s">
        <v>47024</v>
      </c>
      <c r="C46576" s="2">
        <v>34</v>
      </c>
      <c r="D46576" s="2" t="s">
        <v>457</v>
      </c>
      <c r="E46576" s="2"/>
      <c r="F46576" s="2"/>
      <c r="G46576" s="2"/>
      <c r="H46576" s="2"/>
    </row>
    <row r="46577" spans="2:8">
      <c r="B46577" s="2" t="s">
        <v>47025</v>
      </c>
      <c r="C46577" s="2">
        <v>35</v>
      </c>
      <c r="D46577" s="2" t="s">
        <v>457</v>
      </c>
      <c r="E46577" s="2"/>
      <c r="F46577" s="2"/>
      <c r="G46577" s="2"/>
      <c r="H46577" s="2"/>
    </row>
    <row r="46578" spans="2:8">
      <c r="B46578" s="2" t="s">
        <v>47026</v>
      </c>
      <c r="C46578" s="2">
        <v>12</v>
      </c>
      <c r="D46578" s="2" t="s">
        <v>457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47044</v>
      </c>
      <c r="C46596" s="2">
        <v>29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47046</v>
      </c>
      <c r="C46598" s="2">
        <v>25</v>
      </c>
      <c r="D46598" s="2" t="s">
        <v>457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457</v>
      </c>
      <c r="E46599" s="2"/>
      <c r="F46599" s="2"/>
      <c r="G46599" s="2"/>
      <c r="H46599" s="2"/>
    </row>
    <row r="46600" spans="2:8">
      <c r="B46600" s="2" t="s">
        <v>47048</v>
      </c>
      <c r="C46600" s="2">
        <v>37</v>
      </c>
      <c r="D46600" s="2" t="s">
        <v>457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457</v>
      </c>
      <c r="E46601" s="2"/>
      <c r="F46601" s="2"/>
      <c r="G46601" s="2"/>
      <c r="H46601" s="2"/>
    </row>
    <row r="46602" spans="2:8">
      <c r="B46602" s="2" t="s">
        <v>47050</v>
      </c>
      <c r="C46602" s="2">
        <v>35</v>
      </c>
      <c r="D46602" s="2" t="s">
        <v>457</v>
      </c>
      <c r="E46602" s="2"/>
      <c r="F46602" s="2"/>
      <c r="G46602" s="2"/>
      <c r="H46602" s="2"/>
    </row>
    <row r="46603" spans="2:8">
      <c r="B46603" s="2" t="s">
        <v>47051</v>
      </c>
      <c r="C46603" s="2">
        <v>35</v>
      </c>
      <c r="D46603" s="2" t="s">
        <v>457</v>
      </c>
      <c r="E46603" s="2"/>
      <c r="F46603" s="2"/>
      <c r="G46603" s="2"/>
      <c r="H46603" s="2"/>
    </row>
    <row r="46604" spans="2:8">
      <c r="B46604" s="2" t="s">
        <v>47052</v>
      </c>
      <c r="C46604" s="2">
        <v>35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47053</v>
      </c>
      <c r="C46605" s="2">
        <v>34</v>
      </c>
      <c r="D46605" s="2" t="s">
        <v>457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457</v>
      </c>
      <c r="E46606" s="2"/>
      <c r="F46606" s="2"/>
      <c r="G46606" s="2"/>
      <c r="H46606" s="2"/>
    </row>
    <row r="46607" spans="2:8">
      <c r="B46607" s="2" t="s">
        <v>47055</v>
      </c>
      <c r="C46607" s="2">
        <v>29</v>
      </c>
      <c r="D46607" s="2" t="s">
        <v>457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457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457</v>
      </c>
      <c r="E46609" s="2"/>
      <c r="F46609" s="2"/>
      <c r="G46609" s="2"/>
      <c r="H46609" s="2"/>
    </row>
    <row r="46610" spans="2:8">
      <c r="B46610" s="2" t="s">
        <v>47058</v>
      </c>
      <c r="C46610" s="2">
        <v>30</v>
      </c>
      <c r="D46610" s="2" t="s">
        <v>457</v>
      </c>
      <c r="E46610" s="2"/>
      <c r="F46610" s="2"/>
      <c r="G46610" s="2"/>
      <c r="H46610" s="2"/>
    </row>
    <row r="46611" spans="2:8">
      <c r="B46611" s="2" t="s">
        <v>47059</v>
      </c>
      <c r="C46611" s="2">
        <v>30</v>
      </c>
      <c r="D46611" s="2" t="s">
        <v>457</v>
      </c>
      <c r="E46611" s="2"/>
      <c r="F46611" s="2"/>
      <c r="G46611" s="2"/>
      <c r="H46611" s="2"/>
    </row>
    <row r="46612" spans="2:8">
      <c r="B46612" s="2" t="s">
        <v>47060</v>
      </c>
      <c r="C46612" s="2">
        <v>30</v>
      </c>
      <c r="D46612" s="2" t="s">
        <v>457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457</v>
      </c>
      <c r="E46613" s="2"/>
      <c r="F46613" s="2"/>
      <c r="G46613" s="2"/>
      <c r="H46613" s="2"/>
    </row>
    <row r="46614" spans="2:8">
      <c r="B46614" s="2" t="s">
        <v>47062</v>
      </c>
      <c r="C46614" s="2">
        <v>7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47063</v>
      </c>
      <c r="C46615" s="2">
        <v>7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47064</v>
      </c>
      <c r="C46616" s="2">
        <v>8</v>
      </c>
      <c r="D46616" s="2" t="s">
        <v>457</v>
      </c>
      <c r="E46616" s="2"/>
      <c r="F46616" s="2"/>
      <c r="G46616" s="2"/>
      <c r="H46616" s="2"/>
    </row>
    <row r="46617" spans="2:8">
      <c r="B46617" s="2" t="s">
        <v>47065</v>
      </c>
      <c r="C46617" s="2">
        <v>8</v>
      </c>
      <c r="D46617" s="2" t="s">
        <v>457</v>
      </c>
      <c r="E46617" s="2"/>
      <c r="F46617" s="2"/>
      <c r="G46617" s="2"/>
      <c r="H46617" s="2"/>
    </row>
    <row r="46618" spans="2:8">
      <c r="B46618" s="2" t="s">
        <v>47066</v>
      </c>
      <c r="C46618" s="2">
        <v>22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16</v>
      </c>
      <c r="D46625" s="2" t="s">
        <v>457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457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457</v>
      </c>
      <c r="E46627" s="2"/>
      <c r="F46627" s="2"/>
      <c r="G46627" s="2"/>
      <c r="H46627" s="2"/>
    </row>
    <row r="46628" spans="2:8">
      <c r="B46628" s="2" t="s">
        <v>47076</v>
      </c>
      <c r="C46628" s="2">
        <v>19</v>
      </c>
      <c r="D46628" s="2" t="s">
        <v>457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31</v>
      </c>
      <c r="D46637" s="2" t="s">
        <v>457</v>
      </c>
      <c r="E46637" s="2"/>
      <c r="F46637" s="2"/>
      <c r="G46637" s="2"/>
      <c r="H46637" s="2"/>
    </row>
    <row r="46638" spans="2:8">
      <c r="B46638" s="2" t="s">
        <v>47086</v>
      </c>
      <c r="C46638" s="2">
        <v>33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457</v>
      </c>
      <c r="E46642" s="2"/>
      <c r="F46642" s="2"/>
      <c r="G46642" s="2"/>
      <c r="H46642" s="2"/>
    </row>
    <row r="46643" spans="2:8">
      <c r="B46643" s="2" t="s">
        <v>47091</v>
      </c>
      <c r="C46643" s="2">
        <v>31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457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457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457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457</v>
      </c>
      <c r="E46647" s="2"/>
      <c r="F46647" s="2"/>
      <c r="G46647" s="2"/>
      <c r="H46647" s="2"/>
    </row>
    <row r="46648" spans="2:8">
      <c r="B46648" s="2" t="s">
        <v>47096</v>
      </c>
      <c r="C46648" s="2">
        <v>31</v>
      </c>
      <c r="D46648" s="2" t="s">
        <v>457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457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457</v>
      </c>
      <c r="E46650" s="2"/>
      <c r="F46650" s="2"/>
      <c r="G46650" s="2"/>
      <c r="H46650" s="2"/>
    </row>
    <row r="46651" spans="2:8">
      <c r="B46651" s="2" t="s">
        <v>47099</v>
      </c>
      <c r="C46651" s="2">
        <v>29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47100</v>
      </c>
      <c r="C46652" s="2">
        <v>16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16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15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16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13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13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15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25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47108</v>
      </c>
      <c r="C46660" s="2">
        <v>28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457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457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457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457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457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457</v>
      </c>
      <c r="E46666" s="2"/>
      <c r="F46666" s="2"/>
      <c r="G46666" s="2"/>
      <c r="H46666" s="2"/>
    </row>
    <row r="46667" spans="2:8">
      <c r="B46667" s="2" t="s">
        <v>47115</v>
      </c>
      <c r="C46667" s="2">
        <v>36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15</v>
      </c>
      <c r="D46673" s="2" t="s">
        <v>457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457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47124</v>
      </c>
      <c r="C46676" s="2">
        <v>29</v>
      </c>
      <c r="D46676" s="2" t="s">
        <v>457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457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47128</v>
      </c>
      <c r="C46680" s="2">
        <v>20</v>
      </c>
      <c r="D46680" s="2" t="s">
        <v>457</v>
      </c>
      <c r="E46680" s="2"/>
      <c r="F46680" s="2"/>
      <c r="G46680" s="2"/>
      <c r="H46680" s="2"/>
    </row>
    <row r="46681" spans="2:8">
      <c r="B46681" s="2" t="s">
        <v>47129</v>
      </c>
      <c r="C46681" s="2">
        <v>24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21</v>
      </c>
      <c r="D46688" s="2" t="s">
        <v>457</v>
      </c>
      <c r="E46688" s="2"/>
      <c r="F46688" s="2"/>
      <c r="G46688" s="2"/>
      <c r="H46688" s="2"/>
    </row>
    <row r="46689" spans="2:8">
      <c r="B46689" s="2" t="s">
        <v>47137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42</v>
      </c>
      <c r="D46692" s="2" t="s">
        <v>457</v>
      </c>
      <c r="E46692" s="2"/>
      <c r="F46692" s="2"/>
      <c r="G46692" s="2"/>
      <c r="H46692" s="2"/>
    </row>
    <row r="46693" spans="2:8">
      <c r="B46693" s="2" t="s">
        <v>47141</v>
      </c>
      <c r="C46693" s="2">
        <v>40</v>
      </c>
      <c r="D46693" s="2" t="s">
        <v>457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47143</v>
      </c>
      <c r="C46695" s="2">
        <v>37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47144</v>
      </c>
      <c r="C46696" s="2">
        <v>37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457</v>
      </c>
      <c r="E46697" s="2"/>
      <c r="F46697" s="2"/>
      <c r="G46697" s="2"/>
      <c r="H46697" s="2"/>
    </row>
    <row r="46698" spans="2:8">
      <c r="B46698" s="2" t="s">
        <v>47146</v>
      </c>
      <c r="C46698" s="2">
        <v>29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47147</v>
      </c>
      <c r="C46699" s="2">
        <v>29</v>
      </c>
      <c r="D46699" s="2" t="s">
        <v>457</v>
      </c>
      <c r="E46699" s="2"/>
      <c r="F46699" s="2"/>
      <c r="G46699" s="2"/>
      <c r="H46699" s="2"/>
    </row>
    <row r="46700" spans="2:8">
      <c r="B46700" s="2" t="s">
        <v>47148</v>
      </c>
      <c r="C46700" s="2">
        <v>28</v>
      </c>
      <c r="D46700" s="2" t="s">
        <v>457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457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457</v>
      </c>
      <c r="E46702" s="2"/>
      <c r="F46702" s="2"/>
      <c r="G46702" s="2"/>
      <c r="H46702" s="2"/>
    </row>
    <row r="46703" spans="2:8">
      <c r="B46703" s="2" t="s">
        <v>47151</v>
      </c>
      <c r="C46703" s="2">
        <v>34</v>
      </c>
      <c r="D46703" s="2" t="s">
        <v>457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457</v>
      </c>
      <c r="E46704" s="2"/>
      <c r="F46704" s="2"/>
      <c r="G46704" s="2"/>
      <c r="H46704" s="2"/>
    </row>
    <row r="46705" spans="2:8">
      <c r="B46705" s="2" t="s">
        <v>47153</v>
      </c>
      <c r="C46705" s="2">
        <v>31</v>
      </c>
      <c r="D46705" s="2" t="s">
        <v>457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457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457</v>
      </c>
      <c r="E46707" s="2"/>
      <c r="F46707" s="2"/>
      <c r="G46707" s="2"/>
      <c r="H46707" s="2"/>
    </row>
    <row r="46708" spans="2:8">
      <c r="B46708" s="2" t="s">
        <v>47156</v>
      </c>
      <c r="C46708" s="2">
        <v>35</v>
      </c>
      <c r="D46708" s="2" t="s">
        <v>457</v>
      </c>
      <c r="E46708" s="2"/>
      <c r="F46708" s="2"/>
      <c r="G46708" s="2"/>
      <c r="H46708" s="2"/>
    </row>
    <row r="46709" spans="2:8">
      <c r="B46709" s="2" t="s">
        <v>47157</v>
      </c>
      <c r="C46709" s="2">
        <v>35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457</v>
      </c>
      <c r="E46711" s="2"/>
      <c r="F46711" s="2"/>
      <c r="G46711" s="2"/>
      <c r="H46711" s="2"/>
    </row>
    <row r="46712" spans="2:8">
      <c r="B46712" s="2" t="s">
        <v>47160</v>
      </c>
      <c r="C46712" s="2">
        <v>30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47162</v>
      </c>
      <c r="C46714" s="2">
        <v>31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47163</v>
      </c>
      <c r="C46715" s="2">
        <v>35</v>
      </c>
      <c r="D46715" s="2" t="s">
        <v>457</v>
      </c>
      <c r="E46715" s="2"/>
      <c r="F46715" s="2"/>
      <c r="G46715" s="2"/>
      <c r="H46715" s="2"/>
    </row>
    <row r="46716" spans="2:8">
      <c r="B46716" s="2" t="s">
        <v>47164</v>
      </c>
      <c r="C46716" s="2">
        <v>39</v>
      </c>
      <c r="D46716" s="2" t="s">
        <v>457</v>
      </c>
      <c r="E46716" s="2"/>
      <c r="F46716" s="2"/>
      <c r="G46716" s="2"/>
      <c r="H46716" s="2"/>
    </row>
    <row r="46717" spans="2:8">
      <c r="B46717" s="2" t="s">
        <v>47165</v>
      </c>
      <c r="C46717" s="2">
        <v>39</v>
      </c>
      <c r="D46717" s="2" t="s">
        <v>457</v>
      </c>
      <c r="E46717" s="2"/>
      <c r="F46717" s="2"/>
      <c r="G46717" s="2"/>
      <c r="H46717" s="2"/>
    </row>
    <row r="46718" spans="2:8">
      <c r="B46718" s="2" t="s">
        <v>47166</v>
      </c>
      <c r="C46718" s="2">
        <v>37</v>
      </c>
      <c r="D46718" s="2" t="s">
        <v>457</v>
      </c>
      <c r="E46718" s="2"/>
      <c r="F46718" s="2"/>
      <c r="G46718" s="2"/>
      <c r="H46718" s="2"/>
    </row>
    <row r="46719" spans="2:8">
      <c r="B46719" s="2" t="s">
        <v>47167</v>
      </c>
      <c r="C46719" s="2">
        <v>35</v>
      </c>
      <c r="D46719" s="2" t="s">
        <v>457</v>
      </c>
      <c r="E46719" s="2"/>
      <c r="F46719" s="2"/>
      <c r="G46719" s="2"/>
      <c r="H46719" s="2"/>
    </row>
    <row r="46720" spans="2:8">
      <c r="B46720" s="2" t="s">
        <v>47168</v>
      </c>
      <c r="C46720" s="2">
        <v>21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47169</v>
      </c>
      <c r="C46721" s="2">
        <v>20</v>
      </c>
      <c r="D46721" s="2" t="s">
        <v>457</v>
      </c>
      <c r="E46721" s="2"/>
      <c r="F46721" s="2"/>
      <c r="G46721" s="2"/>
      <c r="H46721" s="2"/>
    </row>
    <row r="46722" spans="2:8">
      <c r="B46722" s="2" t="s">
        <v>47170</v>
      </c>
      <c r="C46722" s="2">
        <v>19</v>
      </c>
      <c r="D46722" s="2" t="s">
        <v>457</v>
      </c>
      <c r="E46722" s="2"/>
      <c r="F46722" s="2"/>
      <c r="G46722" s="2"/>
      <c r="H46722" s="2"/>
    </row>
    <row r="46723" spans="2:8">
      <c r="B46723" s="2" t="s">
        <v>47171</v>
      </c>
      <c r="C46723" s="2">
        <v>33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14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36</v>
      </c>
      <c r="D46728" s="2" t="s">
        <v>457</v>
      </c>
      <c r="E46728" s="2"/>
      <c r="F46728" s="2"/>
      <c r="G46728" s="2"/>
      <c r="H46728" s="2"/>
    </row>
    <row r="46729" spans="2:8">
      <c r="B46729" s="2" t="s">
        <v>47177</v>
      </c>
      <c r="C46729" s="2">
        <v>36</v>
      </c>
      <c r="D46729" s="2" t="s">
        <v>457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457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457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457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457</v>
      </c>
      <c r="E46733" s="2"/>
      <c r="F46733" s="2"/>
      <c r="G46733" s="2"/>
      <c r="H46733" s="2"/>
    </row>
    <row r="46734" spans="2:8">
      <c r="B46734" s="2" t="s">
        <v>47182</v>
      </c>
      <c r="C46734" s="2">
        <v>32</v>
      </c>
      <c r="D46734" s="2" t="s">
        <v>457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457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457</v>
      </c>
      <c r="E46736" s="2"/>
      <c r="F46736" s="2"/>
      <c r="G46736" s="2"/>
      <c r="H46736" s="2"/>
    </row>
    <row r="46737" spans="2:8">
      <c r="B46737" s="2" t="s">
        <v>47185</v>
      </c>
      <c r="C46737" s="2">
        <v>32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47186</v>
      </c>
      <c r="C46738" s="2">
        <v>32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47189</v>
      </c>
      <c r="C46741" s="2">
        <v>11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47190</v>
      </c>
      <c r="C46742" s="2">
        <v>18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47191</v>
      </c>
      <c r="C46743" s="2">
        <v>24</v>
      </c>
      <c r="D46743" s="2" t="s">
        <v>457</v>
      </c>
      <c r="E46743" s="2"/>
      <c r="F46743" s="2"/>
      <c r="G46743" s="2"/>
      <c r="H46743" s="2"/>
    </row>
    <row r="46744" spans="2:8">
      <c r="B46744" s="2" t="s">
        <v>47192</v>
      </c>
      <c r="C46744" s="2">
        <v>36</v>
      </c>
      <c r="D46744" s="2" t="s">
        <v>457</v>
      </c>
      <c r="E46744" s="2"/>
      <c r="F46744" s="2"/>
      <c r="G46744" s="2"/>
      <c r="H46744" s="2"/>
    </row>
    <row r="46745" spans="2:8">
      <c r="B46745" s="2" t="s">
        <v>47193</v>
      </c>
      <c r="C46745" s="2">
        <v>37</v>
      </c>
      <c r="D46745" s="2" t="s">
        <v>457</v>
      </c>
      <c r="E46745" s="2"/>
      <c r="F46745" s="2"/>
      <c r="G46745" s="2"/>
      <c r="H46745" s="2"/>
    </row>
    <row r="46746" spans="2:8">
      <c r="B46746" s="2" t="s">
        <v>47194</v>
      </c>
      <c r="C46746" s="2">
        <v>38</v>
      </c>
      <c r="D46746" s="2" t="s">
        <v>457</v>
      </c>
      <c r="E46746" s="2"/>
      <c r="F46746" s="2"/>
      <c r="G46746" s="2"/>
      <c r="H46746" s="2"/>
    </row>
    <row r="46747" spans="2:8">
      <c r="B46747" s="2" t="s">
        <v>47195</v>
      </c>
      <c r="C46747" s="2">
        <v>36</v>
      </c>
      <c r="D46747" s="2" t="s">
        <v>457</v>
      </c>
      <c r="E46747" s="2"/>
      <c r="F46747" s="2"/>
      <c r="G46747" s="2"/>
      <c r="H46747" s="2"/>
    </row>
    <row r="46748" spans="2:8">
      <c r="B46748" s="2" t="s">
        <v>47196</v>
      </c>
      <c r="C46748" s="2">
        <v>33</v>
      </c>
      <c r="D46748" s="2" t="s">
        <v>457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457</v>
      </c>
      <c r="E46749" s="2"/>
      <c r="F46749" s="2"/>
      <c r="G46749" s="2"/>
      <c r="H46749" s="2"/>
    </row>
    <row r="46750" spans="2:8">
      <c r="B46750" s="2" t="s">
        <v>47198</v>
      </c>
      <c r="C46750" s="2">
        <v>12</v>
      </c>
      <c r="D46750" s="2" t="s">
        <v>457</v>
      </c>
      <c r="E46750" s="2"/>
      <c r="F46750" s="2"/>
      <c r="G46750" s="2"/>
      <c r="H46750" s="2"/>
    </row>
    <row r="46751" spans="2:8">
      <c r="B46751" s="2" t="s">
        <v>47199</v>
      </c>
      <c r="C46751" s="2">
        <v>13</v>
      </c>
      <c r="D46751" s="2" t="s">
        <v>457</v>
      </c>
      <c r="E46751" s="2"/>
      <c r="F46751" s="2"/>
      <c r="G46751" s="2"/>
      <c r="H46751" s="2"/>
    </row>
    <row r="46752" spans="2:8">
      <c r="B46752" s="2" t="s">
        <v>47200</v>
      </c>
      <c r="C46752" s="2">
        <v>13</v>
      </c>
      <c r="D46752" s="2" t="s">
        <v>457</v>
      </c>
      <c r="E46752" s="2"/>
      <c r="F46752" s="2"/>
      <c r="G46752" s="2"/>
      <c r="H46752" s="2"/>
    </row>
    <row r="46753" spans="2:8">
      <c r="B46753" s="2" t="s">
        <v>47201</v>
      </c>
      <c r="C46753" s="2">
        <v>12</v>
      </c>
      <c r="D46753" s="2" t="s">
        <v>457</v>
      </c>
      <c r="E46753" s="2"/>
      <c r="F46753" s="2"/>
      <c r="G46753" s="2"/>
      <c r="H46753" s="2"/>
    </row>
    <row r="46754" spans="2:8">
      <c r="B46754" s="2" t="s">
        <v>47202</v>
      </c>
      <c r="C46754" s="2">
        <v>13</v>
      </c>
      <c r="D46754" s="2" t="s">
        <v>457</v>
      </c>
      <c r="E46754" s="2"/>
      <c r="F46754" s="2"/>
      <c r="G46754" s="2"/>
      <c r="H46754" s="2"/>
    </row>
    <row r="46755" spans="2:8">
      <c r="B46755" s="2" t="s">
        <v>47203</v>
      </c>
      <c r="C46755" s="2">
        <v>13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47205</v>
      </c>
      <c r="C46757" s="2">
        <v>32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47206</v>
      </c>
      <c r="C46758" s="2">
        <v>32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47207</v>
      </c>
      <c r="C46759" s="2">
        <v>31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457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457</v>
      </c>
      <c r="E46762" s="2"/>
      <c r="F46762" s="2"/>
      <c r="G46762" s="2"/>
      <c r="H46762" s="2"/>
    </row>
    <row r="46763" spans="2:8">
      <c r="B46763" s="2" t="s">
        <v>47211</v>
      </c>
      <c r="C46763" s="2">
        <v>32</v>
      </c>
      <c r="D46763" s="2" t="s">
        <v>457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457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457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47215</v>
      </c>
      <c r="C46767" s="2">
        <v>30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47216</v>
      </c>
      <c r="C46768" s="2">
        <v>30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457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457</v>
      </c>
      <c r="E46770" s="2"/>
      <c r="F46770" s="2"/>
      <c r="G46770" s="2"/>
      <c r="H46770" s="2"/>
    </row>
    <row r="46771" spans="2:8">
      <c r="B46771" s="2" t="s">
        <v>47219</v>
      </c>
      <c r="C46771" s="2">
        <v>8</v>
      </c>
      <c r="D46771" s="2" t="s">
        <v>457</v>
      </c>
      <c r="E46771" s="2"/>
      <c r="F46771" s="2"/>
      <c r="G46771" s="2"/>
      <c r="H46771" s="2"/>
    </row>
    <row r="46772" spans="2:8">
      <c r="B46772" s="2" t="s">
        <v>47220</v>
      </c>
      <c r="C46772" s="2">
        <v>10</v>
      </c>
      <c r="D46772" s="2" t="s">
        <v>457</v>
      </c>
      <c r="E46772" s="2"/>
      <c r="F46772" s="2"/>
      <c r="G46772" s="2"/>
      <c r="H46772" s="2"/>
    </row>
    <row r="46773" spans="2:8">
      <c r="B46773" s="2" t="s">
        <v>47221</v>
      </c>
      <c r="C46773" s="2">
        <v>11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47222</v>
      </c>
      <c r="C46774" s="2">
        <v>12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47223</v>
      </c>
      <c r="C46775" s="2">
        <v>13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14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9</v>
      </c>
      <c r="D46777" s="2" t="s">
        <v>457</v>
      </c>
      <c r="E46777" s="2"/>
      <c r="F46777" s="2"/>
      <c r="G46777" s="2"/>
      <c r="H46777" s="2"/>
    </row>
    <row r="46778" spans="2:8">
      <c r="B46778" s="2" t="s">
        <v>47226</v>
      </c>
      <c r="C46778" s="2">
        <v>9</v>
      </c>
      <c r="D46778" s="2" t="s">
        <v>457</v>
      </c>
      <c r="E46778" s="2"/>
      <c r="F46778" s="2"/>
      <c r="G46778" s="2"/>
      <c r="H46778" s="2"/>
    </row>
    <row r="46779" spans="2:8">
      <c r="B46779" s="2" t="s">
        <v>47227</v>
      </c>
      <c r="C46779" s="2">
        <v>8</v>
      </c>
      <c r="D46779" s="2" t="s">
        <v>457</v>
      </c>
      <c r="E46779" s="2"/>
      <c r="F46779" s="2"/>
      <c r="G46779" s="2"/>
      <c r="H46779" s="2"/>
    </row>
    <row r="46780" spans="2:8">
      <c r="B46780" s="2" t="s">
        <v>47228</v>
      </c>
      <c r="C46780" s="2">
        <v>16</v>
      </c>
      <c r="D46780" s="2" t="s">
        <v>457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457</v>
      </c>
      <c r="E46781" s="2"/>
      <c r="F46781" s="2"/>
      <c r="G46781" s="2"/>
      <c r="H46781" s="2"/>
    </row>
    <row r="46782" spans="2:8">
      <c r="B46782" s="2" t="s">
        <v>47230</v>
      </c>
      <c r="C46782" s="2">
        <v>36</v>
      </c>
      <c r="D46782" s="2" t="s">
        <v>457</v>
      </c>
      <c r="E46782" s="2"/>
      <c r="F46782" s="2"/>
      <c r="G46782" s="2"/>
      <c r="H46782" s="2"/>
    </row>
    <row r="46783" spans="2:8">
      <c r="B46783" s="2" t="s">
        <v>47231</v>
      </c>
      <c r="C46783" s="2">
        <v>36</v>
      </c>
      <c r="D46783" s="2" t="s">
        <v>457</v>
      </c>
      <c r="E46783" s="2"/>
      <c r="F46783" s="2"/>
      <c r="G46783" s="2"/>
      <c r="H46783" s="2"/>
    </row>
    <row r="46784" spans="2:8">
      <c r="B46784" s="2" t="s">
        <v>47232</v>
      </c>
      <c r="C46784" s="2">
        <v>34</v>
      </c>
      <c r="D46784" s="2" t="s">
        <v>457</v>
      </c>
      <c r="E46784" s="2"/>
      <c r="F46784" s="2"/>
      <c r="G46784" s="2"/>
      <c r="H46784" s="2"/>
    </row>
    <row r="46785" spans="2:8">
      <c r="B46785" s="2" t="s">
        <v>47233</v>
      </c>
      <c r="C46785" s="2">
        <v>32</v>
      </c>
      <c r="D46785" s="2" t="s">
        <v>457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457</v>
      </c>
      <c r="E46786" s="2"/>
      <c r="F46786" s="2"/>
      <c r="G46786" s="2"/>
      <c r="H46786" s="2"/>
    </row>
    <row r="46787" spans="2:8">
      <c r="B46787" s="2" t="s">
        <v>47235</v>
      </c>
      <c r="C46787" s="2">
        <v>25</v>
      </c>
      <c r="D46787" s="2" t="s">
        <v>457</v>
      </c>
      <c r="E46787" s="2"/>
      <c r="F46787" s="2"/>
      <c r="G46787" s="2"/>
      <c r="H46787" s="2"/>
    </row>
    <row r="46788" spans="2:8">
      <c r="B46788" s="2" t="s">
        <v>47236</v>
      </c>
      <c r="C46788" s="2">
        <v>20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37</v>
      </c>
      <c r="D46790" s="2" t="s">
        <v>457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457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457</v>
      </c>
      <c r="E46792" s="2"/>
      <c r="F46792" s="2"/>
      <c r="G46792" s="2"/>
      <c r="H46792" s="2"/>
    </row>
    <row r="46793" spans="2:8">
      <c r="B46793" s="2" t="s">
        <v>47241</v>
      </c>
      <c r="C46793" s="2">
        <v>31</v>
      </c>
      <c r="D46793" s="2" t="s">
        <v>457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457</v>
      </c>
      <c r="E46794" s="2"/>
      <c r="F46794" s="2"/>
      <c r="G46794" s="2"/>
      <c r="H46794" s="2"/>
    </row>
    <row r="46795" spans="2:8">
      <c r="B46795" s="2" t="s">
        <v>47243</v>
      </c>
      <c r="C46795" s="2">
        <v>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20</v>
      </c>
      <c r="D46801" s="2" t="s">
        <v>457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47252</v>
      </c>
      <c r="C46804" s="2">
        <v>31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47253</v>
      </c>
      <c r="C46805" s="2">
        <v>31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457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457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457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457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457</v>
      </c>
      <c r="E46810" s="2"/>
      <c r="F46810" s="2"/>
      <c r="G46810" s="2"/>
      <c r="H46810" s="2"/>
    </row>
    <row r="46811" spans="2:8">
      <c r="B46811" s="2" t="s">
        <v>47259</v>
      </c>
      <c r="C46811" s="2">
        <v>30</v>
      </c>
      <c r="D46811" s="2" t="s">
        <v>457</v>
      </c>
      <c r="E46811" s="2"/>
      <c r="F46811" s="2"/>
      <c r="G46811" s="2"/>
      <c r="H46811" s="2"/>
    </row>
    <row r="46812" spans="2:8">
      <c r="B46812" s="2" t="s">
        <v>47260</v>
      </c>
      <c r="C46812" s="2">
        <v>29</v>
      </c>
      <c r="D46812" s="2" t="s">
        <v>457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457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457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457</v>
      </c>
      <c r="E46815" s="2"/>
      <c r="F46815" s="2"/>
      <c r="G46815" s="2"/>
      <c r="H46815" s="2"/>
    </row>
    <row r="46816" spans="2:8">
      <c r="B46816" s="2" t="s">
        <v>47264</v>
      </c>
      <c r="C46816" s="2">
        <v>25</v>
      </c>
      <c r="D46816" s="2" t="s">
        <v>457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457</v>
      </c>
      <c r="E46817" s="2"/>
      <c r="F46817" s="2"/>
      <c r="G46817" s="2"/>
      <c r="H46817" s="2"/>
    </row>
    <row r="46818" spans="2:8">
      <c r="B46818" s="2" t="s">
        <v>47266</v>
      </c>
      <c r="C46818" s="2">
        <v>22</v>
      </c>
      <c r="D46818" s="2" t="s">
        <v>457</v>
      </c>
      <c r="E46818" s="2"/>
      <c r="F46818" s="2"/>
      <c r="G46818" s="2"/>
      <c r="H46818" s="2"/>
    </row>
    <row r="46819" spans="2:8">
      <c r="B46819" s="2" t="s">
        <v>47267</v>
      </c>
      <c r="C46819" s="2">
        <v>17</v>
      </c>
      <c r="D46819" s="2" t="s">
        <v>457</v>
      </c>
      <c r="E46819" s="2"/>
      <c r="F46819" s="2"/>
      <c r="G46819" s="2"/>
      <c r="H46819" s="2"/>
    </row>
    <row r="46820" spans="2:8">
      <c r="B46820" s="2" t="s">
        <v>47268</v>
      </c>
      <c r="C46820" s="2">
        <v>17</v>
      </c>
      <c r="D46820" s="2" t="s">
        <v>457</v>
      </c>
      <c r="E46820" s="2"/>
      <c r="F46820" s="2"/>
      <c r="G46820" s="2"/>
      <c r="H46820" s="2"/>
    </row>
    <row r="46821" spans="2:8">
      <c r="B46821" s="2" t="s">
        <v>47269</v>
      </c>
      <c r="C46821" s="2">
        <v>17</v>
      </c>
      <c r="D46821" s="2" t="s">
        <v>457</v>
      </c>
      <c r="E46821" s="2"/>
      <c r="F46821" s="2"/>
      <c r="G46821" s="2"/>
      <c r="H46821" s="2"/>
    </row>
    <row r="46822" spans="2:8">
      <c r="B46822" s="2" t="s">
        <v>47270</v>
      </c>
      <c r="C46822" s="2">
        <v>37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40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39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47276</v>
      </c>
      <c r="C46828" s="2">
        <v>39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47277</v>
      </c>
      <c r="C46829" s="2">
        <v>38</v>
      </c>
      <c r="D46829" s="2" t="s">
        <v>457</v>
      </c>
      <c r="E46829" s="2"/>
      <c r="F46829" s="2"/>
      <c r="G46829" s="2"/>
      <c r="H46829" s="2"/>
    </row>
    <row r="46830" spans="2:8">
      <c r="B46830" s="2" t="s">
        <v>47278</v>
      </c>
      <c r="C46830" s="2">
        <v>38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47279</v>
      </c>
      <c r="C46831" s="2">
        <v>37</v>
      </c>
      <c r="D46831" s="2" t="s">
        <v>457</v>
      </c>
      <c r="E46831" s="2"/>
      <c r="F46831" s="2"/>
      <c r="G46831" s="2"/>
      <c r="H46831" s="2"/>
    </row>
    <row r="46832" spans="2:8">
      <c r="B46832" s="2" t="s">
        <v>47280</v>
      </c>
      <c r="C46832" s="2">
        <v>37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47281</v>
      </c>
      <c r="C46833" s="2">
        <v>35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47282</v>
      </c>
      <c r="C46834" s="2">
        <v>35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47283</v>
      </c>
      <c r="C46835" s="2">
        <v>38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47284</v>
      </c>
      <c r="C46836" s="2">
        <v>39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47285</v>
      </c>
      <c r="C46837" s="2">
        <v>38</v>
      </c>
      <c r="D46837" s="2" t="s">
        <v>457</v>
      </c>
      <c r="E46837" s="2"/>
      <c r="F46837" s="2"/>
      <c r="G46837" s="2"/>
      <c r="H46837" s="2"/>
    </row>
    <row r="46838" spans="2:8">
      <c r="B46838" s="2" t="s">
        <v>47286</v>
      </c>
      <c r="C46838" s="2">
        <v>34</v>
      </c>
      <c r="D46838" s="2" t="s">
        <v>457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457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457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457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457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457</v>
      </c>
      <c r="E46843" s="2"/>
      <c r="F46843" s="2"/>
      <c r="G46843" s="2"/>
      <c r="H46843" s="2"/>
    </row>
    <row r="46844" spans="2:8">
      <c r="B46844" s="2" t="s">
        <v>47292</v>
      </c>
      <c r="C46844" s="2">
        <v>36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35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47305</v>
      </c>
      <c r="C46857" s="2">
        <v>34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47306</v>
      </c>
      <c r="C46858" s="2">
        <v>33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47307</v>
      </c>
      <c r="C46859" s="2">
        <v>35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47308</v>
      </c>
      <c r="C46860" s="2">
        <v>35</v>
      </c>
      <c r="D46860" s="2" t="s">
        <v>457</v>
      </c>
      <c r="E46860" s="2"/>
      <c r="F46860" s="2"/>
      <c r="G46860" s="2"/>
      <c r="H46860" s="2"/>
    </row>
    <row r="46861" spans="2:8">
      <c r="B46861" s="2" t="s">
        <v>47309</v>
      </c>
      <c r="C46861" s="2">
        <v>35</v>
      </c>
      <c r="D46861" s="2" t="s">
        <v>457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457</v>
      </c>
      <c r="E46862" s="2"/>
      <c r="F46862" s="2"/>
      <c r="G46862" s="2"/>
      <c r="H46862" s="2"/>
    </row>
    <row r="46863" spans="2:8">
      <c r="B46863" s="2" t="s">
        <v>47311</v>
      </c>
      <c r="C46863" s="2">
        <v>36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47312</v>
      </c>
      <c r="C46864" s="2">
        <v>35</v>
      </c>
      <c r="D46864" s="2" t="s">
        <v>457</v>
      </c>
      <c r="E46864" s="2"/>
      <c r="F46864" s="2"/>
      <c r="G46864" s="2"/>
      <c r="H46864" s="2"/>
    </row>
    <row r="46865" spans="2:8">
      <c r="B46865" s="2" t="s">
        <v>47313</v>
      </c>
      <c r="C46865" s="2">
        <v>34</v>
      </c>
      <c r="D46865" s="2" t="s">
        <v>457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457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457</v>
      </c>
      <c r="E46868" s="2"/>
      <c r="F46868" s="2"/>
      <c r="G46868" s="2"/>
      <c r="H46868" s="2"/>
    </row>
    <row r="46869" spans="2:8">
      <c r="B46869" s="2" t="s">
        <v>47317</v>
      </c>
      <c r="C46869" s="2">
        <v>27</v>
      </c>
      <c r="D46869" s="2" t="s">
        <v>457</v>
      </c>
      <c r="E46869" s="2"/>
      <c r="F46869" s="2"/>
      <c r="G46869" s="2"/>
      <c r="H46869" s="2"/>
    </row>
    <row r="46870" spans="2:8">
      <c r="B46870" s="2" t="s">
        <v>47318</v>
      </c>
      <c r="C46870" s="2">
        <v>26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28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47334</v>
      </c>
      <c r="C46886" s="2">
        <v>29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47335</v>
      </c>
      <c r="C46887" s="2">
        <v>29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47336</v>
      </c>
      <c r="C46888" s="2">
        <v>29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47338</v>
      </c>
      <c r="C46890" s="2">
        <v>31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47339</v>
      </c>
      <c r="C46891" s="2">
        <v>34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47341</v>
      </c>
      <c r="C46893" s="2">
        <v>33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47343</v>
      </c>
      <c r="C46895" s="2">
        <v>31</v>
      </c>
      <c r="D46895" s="2" t="s">
        <v>457</v>
      </c>
      <c r="E46895" s="2"/>
      <c r="F46895" s="2"/>
      <c r="G46895" s="2"/>
      <c r="H46895" s="2"/>
    </row>
    <row r="46896" spans="2:8">
      <c r="B46896" s="2" t="s">
        <v>47344</v>
      </c>
      <c r="C46896" s="2">
        <v>12</v>
      </c>
      <c r="D46896" s="2" t="s">
        <v>457</v>
      </c>
      <c r="E46896" s="2"/>
      <c r="F46896" s="2"/>
      <c r="G46896" s="2"/>
      <c r="H46896" s="2"/>
    </row>
    <row r="46897" spans="2:8">
      <c r="B46897" s="2" t="s">
        <v>47345</v>
      </c>
      <c r="C46897" s="2">
        <v>15</v>
      </c>
      <c r="D46897" s="2" t="s">
        <v>457</v>
      </c>
      <c r="E46897" s="2"/>
      <c r="F46897" s="2"/>
      <c r="G46897" s="2"/>
      <c r="H46897" s="2"/>
    </row>
    <row r="46898" spans="2:8">
      <c r="B46898" s="2" t="s">
        <v>47346</v>
      </c>
      <c r="C46898" s="2">
        <v>15</v>
      </c>
      <c r="D46898" s="2" t="s">
        <v>457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457</v>
      </c>
      <c r="E46899" s="2"/>
      <c r="F46899" s="2"/>
      <c r="G46899" s="2"/>
      <c r="H46899" s="2"/>
    </row>
    <row r="46900" spans="2:8">
      <c r="B46900" s="2" t="s">
        <v>47348</v>
      </c>
      <c r="C46900" s="2">
        <v>25</v>
      </c>
      <c r="D46900" s="2" t="s">
        <v>457</v>
      </c>
      <c r="E46900" s="2"/>
      <c r="F46900" s="2"/>
      <c r="G46900" s="2"/>
      <c r="H46900" s="2"/>
    </row>
    <row r="46901" spans="2:8">
      <c r="B46901" s="2" t="s">
        <v>47349</v>
      </c>
      <c r="C46901" s="2">
        <v>25</v>
      </c>
      <c r="D46901" s="2" t="s">
        <v>457</v>
      </c>
      <c r="E46901" s="2"/>
      <c r="F46901" s="2"/>
      <c r="G46901" s="2"/>
      <c r="H46901" s="2"/>
    </row>
    <row r="46902" spans="2:8">
      <c r="B46902" s="2" t="s">
        <v>47350</v>
      </c>
      <c r="C46902" s="2">
        <v>24</v>
      </c>
      <c r="D46902" s="2" t="s">
        <v>457</v>
      </c>
      <c r="E46902" s="2"/>
      <c r="F46902" s="2"/>
      <c r="G46902" s="2"/>
      <c r="H46902" s="2"/>
    </row>
    <row r="46903" spans="2:8">
      <c r="B46903" s="2" t="s">
        <v>47351</v>
      </c>
      <c r="C46903" s="2">
        <v>25</v>
      </c>
      <c r="D46903" s="2" t="s">
        <v>457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457</v>
      </c>
      <c r="E46904" s="2"/>
      <c r="F46904" s="2"/>
      <c r="G46904" s="2"/>
      <c r="H46904" s="2"/>
    </row>
    <row r="46905" spans="2:8">
      <c r="B46905" s="2" t="s">
        <v>47353</v>
      </c>
      <c r="C46905" s="2">
        <v>20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457</v>
      </c>
      <c r="E46908" s="2"/>
      <c r="F46908" s="2"/>
      <c r="G46908" s="2"/>
      <c r="H46908" s="2"/>
    </row>
    <row r="46909" spans="2:8">
      <c r="B46909" s="2" t="s">
        <v>47357</v>
      </c>
      <c r="C46909" s="2">
        <v>27</v>
      </c>
      <c r="D46909" s="2" t="s">
        <v>457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457</v>
      </c>
      <c r="E46910" s="2"/>
      <c r="F46910" s="2"/>
      <c r="G46910" s="2"/>
      <c r="H46910" s="2"/>
    </row>
    <row r="46911" spans="2:8">
      <c r="B46911" s="2" t="s">
        <v>47359</v>
      </c>
      <c r="C46911" s="2">
        <v>25</v>
      </c>
      <c r="D46911" s="2" t="s">
        <v>457</v>
      </c>
      <c r="E46911" s="2"/>
      <c r="F46911" s="2"/>
      <c r="G46911" s="2"/>
      <c r="H46911" s="2"/>
    </row>
    <row r="46912" spans="2:8">
      <c r="B46912" s="2" t="s">
        <v>47360</v>
      </c>
      <c r="C46912" s="2">
        <v>24</v>
      </c>
      <c r="D46912" s="2" t="s">
        <v>457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457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457</v>
      </c>
      <c r="E46914" s="2"/>
      <c r="F46914" s="2"/>
      <c r="G46914" s="2"/>
      <c r="H46914" s="2"/>
    </row>
    <row r="46915" spans="2:8">
      <c r="B46915" s="2" t="s">
        <v>47363</v>
      </c>
      <c r="C46915" s="2">
        <v>31</v>
      </c>
      <c r="D46915" s="2" t="s">
        <v>457</v>
      </c>
      <c r="E46915" s="2"/>
      <c r="F46915" s="2"/>
      <c r="G46915" s="2"/>
      <c r="H46915" s="2"/>
    </row>
    <row r="46916" spans="2:8">
      <c r="B46916" s="2" t="s">
        <v>47364</v>
      </c>
      <c r="C46916" s="2">
        <v>31</v>
      </c>
      <c r="D46916" s="2" t="s">
        <v>457</v>
      </c>
      <c r="E46916" s="2"/>
      <c r="F46916" s="2"/>
      <c r="G46916" s="2"/>
      <c r="H46916" s="2"/>
    </row>
    <row r="46917" spans="2:8">
      <c r="B46917" s="2" t="s">
        <v>47365</v>
      </c>
      <c r="C46917" s="2">
        <v>30</v>
      </c>
      <c r="D46917" s="2" t="s">
        <v>457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457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457</v>
      </c>
      <c r="E46919" s="2"/>
      <c r="F46919" s="2"/>
      <c r="G46919" s="2"/>
      <c r="H46919" s="2"/>
    </row>
    <row r="46920" spans="2:8">
      <c r="B46920" s="2" t="s">
        <v>47368</v>
      </c>
      <c r="C46920" s="2">
        <v>29</v>
      </c>
      <c r="D46920" s="2" t="s">
        <v>457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457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457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457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457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457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457</v>
      </c>
      <c r="E46932" s="2"/>
      <c r="F46932" s="2"/>
      <c r="G46932" s="2"/>
      <c r="H46932" s="2"/>
    </row>
    <row r="46933" spans="2:8">
      <c r="B46933" s="2" t="s">
        <v>47381</v>
      </c>
      <c r="C46933" s="2">
        <v>24</v>
      </c>
      <c r="D46933" s="2" t="s">
        <v>457</v>
      </c>
      <c r="E46933" s="2"/>
      <c r="F46933" s="2"/>
      <c r="G46933" s="2"/>
      <c r="H46933" s="2"/>
    </row>
    <row r="46934" spans="2:8">
      <c r="B46934" s="2" t="s">
        <v>47382</v>
      </c>
      <c r="C46934" s="2">
        <v>21</v>
      </c>
      <c r="D46934" s="2" t="s">
        <v>457</v>
      </c>
      <c r="E46934" s="2"/>
      <c r="F46934" s="2"/>
      <c r="G46934" s="2"/>
      <c r="H46934" s="2"/>
    </row>
    <row r="46935" spans="2:8">
      <c r="B46935" s="2" t="s">
        <v>47383</v>
      </c>
      <c r="C46935" s="2">
        <v>23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8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47391</v>
      </c>
      <c r="C46943" s="2">
        <v>11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47392</v>
      </c>
      <c r="C46944" s="2">
        <v>11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47393</v>
      </c>
      <c r="C46945" s="2">
        <v>11</v>
      </c>
      <c r="D46945" s="2" t="s">
        <v>457</v>
      </c>
      <c r="E46945" s="2"/>
      <c r="F46945" s="2"/>
      <c r="G46945" s="2"/>
      <c r="H46945" s="2"/>
    </row>
    <row r="46946" spans="2:8">
      <c r="B46946" s="2" t="s">
        <v>47394</v>
      </c>
      <c r="C46946" s="2">
        <v>11</v>
      </c>
      <c r="D46946" s="2" t="s">
        <v>457</v>
      </c>
      <c r="E46946" s="2"/>
      <c r="F46946" s="2"/>
      <c r="G46946" s="2"/>
      <c r="H46946" s="2"/>
    </row>
    <row r="46947" spans="2:8">
      <c r="B46947" s="2" t="s">
        <v>47395</v>
      </c>
      <c r="C46947" s="2">
        <v>11</v>
      </c>
      <c r="D46947" s="2" t="s">
        <v>457</v>
      </c>
      <c r="E46947" s="2"/>
      <c r="F46947" s="2"/>
      <c r="G46947" s="2"/>
      <c r="H46947" s="2"/>
    </row>
    <row r="46948" spans="2:8">
      <c r="B46948" s="2" t="s">
        <v>47396</v>
      </c>
      <c r="C46948" s="2">
        <v>27</v>
      </c>
      <c r="D46948" s="2" t="s">
        <v>457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47398</v>
      </c>
      <c r="C46950" s="2">
        <v>25</v>
      </c>
      <c r="D46950" s="2" t="s">
        <v>457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457</v>
      </c>
      <c r="E46951" s="2"/>
      <c r="F46951" s="2"/>
      <c r="G46951" s="2"/>
      <c r="H46951" s="2"/>
    </row>
    <row r="46952" spans="2:8">
      <c r="B46952" s="2" t="s">
        <v>47400</v>
      </c>
      <c r="C46952" s="2">
        <v>23</v>
      </c>
      <c r="D46952" s="2" t="s">
        <v>457</v>
      </c>
      <c r="E46952" s="2"/>
      <c r="F46952" s="2"/>
      <c r="G46952" s="2"/>
      <c r="H46952" s="2"/>
    </row>
    <row r="46953" spans="2:8">
      <c r="B46953" s="2" t="s">
        <v>47401</v>
      </c>
      <c r="C46953" s="2">
        <v>23</v>
      </c>
      <c r="D46953" s="2" t="s">
        <v>457</v>
      </c>
      <c r="E46953" s="2"/>
      <c r="F46953" s="2"/>
      <c r="G46953" s="2"/>
      <c r="H46953" s="2"/>
    </row>
    <row r="46954" spans="2:8">
      <c r="B46954" s="2" t="s">
        <v>47402</v>
      </c>
      <c r="C46954" s="2">
        <v>14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15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16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15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15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12</v>
      </c>
      <c r="D46962" s="2" t="s">
        <v>457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457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457</v>
      </c>
      <c r="E46965" s="2"/>
      <c r="F46965" s="2"/>
      <c r="G46965" s="2"/>
      <c r="H46965" s="2"/>
    </row>
    <row r="46966" spans="2:8">
      <c r="B46966" s="2" t="s">
        <v>47414</v>
      </c>
      <c r="C46966" s="2">
        <v>26</v>
      </c>
      <c r="D46966" s="2" t="s">
        <v>457</v>
      </c>
      <c r="E46966" s="2"/>
      <c r="F46966" s="2"/>
      <c r="G46966" s="2"/>
      <c r="H46966" s="2"/>
    </row>
    <row r="46967" spans="2:8">
      <c r="B46967" s="2" t="s">
        <v>47415</v>
      </c>
      <c r="C46967" s="2">
        <v>24</v>
      </c>
      <c r="D46967" s="2" t="s">
        <v>457</v>
      </c>
      <c r="E46967" s="2"/>
      <c r="F46967" s="2"/>
      <c r="G46967" s="2"/>
      <c r="H46967" s="2"/>
    </row>
    <row r="46968" spans="2:8">
      <c r="B46968" s="2" t="s">
        <v>47416</v>
      </c>
      <c r="C46968" s="2">
        <v>22</v>
      </c>
      <c r="D46968" s="2" t="s">
        <v>457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457</v>
      </c>
      <c r="E46969" s="2"/>
      <c r="F46969" s="2"/>
      <c r="G46969" s="2"/>
      <c r="H46969" s="2"/>
    </row>
    <row r="46970" spans="2:8">
      <c r="B46970" s="2" t="s">
        <v>47418</v>
      </c>
      <c r="C46970" s="2">
        <v>18</v>
      </c>
      <c r="D46970" s="2" t="s">
        <v>457</v>
      </c>
      <c r="E46970" s="2"/>
      <c r="F46970" s="2"/>
      <c r="G46970" s="2"/>
      <c r="H46970" s="2"/>
    </row>
    <row r="46971" spans="2:8">
      <c r="B46971" s="2" t="s">
        <v>47419</v>
      </c>
      <c r="C46971" s="2">
        <v>14</v>
      </c>
      <c r="D46971" s="2" t="s">
        <v>457</v>
      </c>
      <c r="E46971" s="2"/>
      <c r="F46971" s="2"/>
      <c r="G46971" s="2"/>
      <c r="H46971" s="2"/>
    </row>
    <row r="46972" spans="2:8">
      <c r="B46972" s="2" t="s">
        <v>47420</v>
      </c>
      <c r="C46972" s="2">
        <v>11</v>
      </c>
      <c r="D46972" s="2" t="s">
        <v>457</v>
      </c>
      <c r="E46972" s="2"/>
      <c r="F46972" s="2"/>
      <c r="G46972" s="2"/>
      <c r="H46972" s="2"/>
    </row>
    <row r="46973" spans="2:8">
      <c r="B46973" s="2" t="s">
        <v>47421</v>
      </c>
      <c r="C46973" s="2">
        <v>37</v>
      </c>
      <c r="D46973" s="2" t="s">
        <v>457</v>
      </c>
      <c r="E46973" s="2"/>
      <c r="F46973" s="2"/>
      <c r="G46973" s="2"/>
      <c r="H46973" s="2"/>
    </row>
    <row r="46974" spans="2:8">
      <c r="B46974" s="2" t="s">
        <v>47422</v>
      </c>
      <c r="C46974" s="2">
        <v>40</v>
      </c>
      <c r="D46974" s="2" t="s">
        <v>457</v>
      </c>
      <c r="E46974" s="2"/>
      <c r="F46974" s="2"/>
      <c r="G46974" s="2"/>
      <c r="H46974" s="2"/>
    </row>
    <row r="46975" spans="2:8">
      <c r="B46975" s="2" t="s">
        <v>47423</v>
      </c>
      <c r="C46975" s="2">
        <v>40</v>
      </c>
      <c r="D46975" s="2" t="s">
        <v>457</v>
      </c>
      <c r="E46975" s="2"/>
      <c r="F46975" s="2"/>
      <c r="G46975" s="2"/>
      <c r="H46975" s="2"/>
    </row>
    <row r="46976" spans="2:8">
      <c r="B46976" s="2" t="s">
        <v>47424</v>
      </c>
      <c r="C46976" s="2">
        <v>31</v>
      </c>
      <c r="D46976" s="2" t="s">
        <v>457</v>
      </c>
      <c r="E46976" s="2"/>
      <c r="F46976" s="2"/>
      <c r="G46976" s="2"/>
      <c r="H46976" s="2"/>
    </row>
    <row r="46977" spans="2:8">
      <c r="B46977" s="2" t="s">
        <v>47425</v>
      </c>
      <c r="C46977" s="2">
        <v>17</v>
      </c>
      <c r="D46977" s="2" t="s">
        <v>457</v>
      </c>
      <c r="E46977" s="2"/>
      <c r="F46977" s="2"/>
      <c r="G46977" s="2"/>
      <c r="H46977" s="2"/>
    </row>
    <row r="46978" spans="2:8">
      <c r="B46978" s="2" t="s">
        <v>47426</v>
      </c>
      <c r="C46978" s="2">
        <v>7</v>
      </c>
      <c r="D46978" s="2" t="s">
        <v>457</v>
      </c>
      <c r="E46978" s="2"/>
      <c r="F46978" s="2"/>
      <c r="G46978" s="2"/>
      <c r="H46978" s="2"/>
    </row>
    <row r="46979" spans="2:8">
      <c r="B46979" s="2" t="s">
        <v>47427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9</v>
      </c>
      <c r="D46984" s="2" t="s">
        <v>457</v>
      </c>
      <c r="E46984" s="2"/>
      <c r="F46984" s="2"/>
      <c r="G46984" s="2"/>
      <c r="H46984" s="2"/>
    </row>
    <row r="46985" spans="2:8">
      <c r="B46985" s="2" t="s">
        <v>47433</v>
      </c>
      <c r="C46985" s="2">
        <v>9</v>
      </c>
      <c r="D46985" s="2" t="s">
        <v>457</v>
      </c>
      <c r="E46985" s="2"/>
      <c r="F46985" s="2"/>
      <c r="G46985" s="2"/>
      <c r="H46985" s="2"/>
    </row>
    <row r="46986" spans="2:8">
      <c r="B46986" s="2" t="s">
        <v>47434</v>
      </c>
      <c r="C46986" s="2">
        <v>31</v>
      </c>
      <c r="D46986" s="2" t="s">
        <v>457</v>
      </c>
      <c r="E46986" s="2"/>
      <c r="F46986" s="2"/>
      <c r="G46986" s="2"/>
      <c r="H46986" s="2"/>
    </row>
    <row r="46987" spans="2:8">
      <c r="B46987" s="2" t="s">
        <v>47435</v>
      </c>
      <c r="C46987" s="2">
        <v>33</v>
      </c>
      <c r="D46987" s="2" t="s">
        <v>457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457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457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47439</v>
      </c>
      <c r="C46991" s="2">
        <v>27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457</v>
      </c>
      <c r="E46992" s="2"/>
      <c r="F46992" s="2"/>
      <c r="G46992" s="2"/>
      <c r="H46992" s="2"/>
    </row>
    <row r="46993" spans="2:8">
      <c r="B46993" s="2" t="s">
        <v>47441</v>
      </c>
      <c r="C46993" s="2">
        <v>30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47442</v>
      </c>
      <c r="C46994" s="2">
        <v>30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47445</v>
      </c>
      <c r="C46997" s="2">
        <v>31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47446</v>
      </c>
      <c r="C46998" s="2">
        <v>30</v>
      </c>
      <c r="D46998" s="2" t="s">
        <v>457</v>
      </c>
      <c r="E46998" s="2"/>
      <c r="F46998" s="2"/>
      <c r="G46998" s="2"/>
      <c r="H46998" s="2"/>
    </row>
    <row r="46999" spans="2:8">
      <c r="B46999" s="2" t="s">
        <v>47447</v>
      </c>
      <c r="C46999" s="2">
        <v>29</v>
      </c>
      <c r="D46999" s="2" t="s">
        <v>457</v>
      </c>
      <c r="E46999" s="2"/>
      <c r="F46999" s="2"/>
      <c r="G46999" s="2"/>
      <c r="H46999" s="2"/>
    </row>
    <row r="47000" spans="2:8">
      <c r="B47000" s="2" t="s">
        <v>47448</v>
      </c>
      <c r="C47000" s="2">
        <v>29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47449</v>
      </c>
      <c r="C47001" s="2">
        <v>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457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457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457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457</v>
      </c>
      <c r="E47005" s="2"/>
      <c r="F47005" s="2"/>
      <c r="G47005" s="2"/>
      <c r="H47005" s="2"/>
    </row>
    <row r="47006" spans="2:8">
      <c r="B47006" s="2" t="s">
        <v>47454</v>
      </c>
      <c r="C47006" s="2">
        <v>29</v>
      </c>
      <c r="D47006" s="2" t="s">
        <v>457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457</v>
      </c>
      <c r="E47007" s="2"/>
      <c r="F47007" s="2"/>
      <c r="G47007" s="2"/>
      <c r="H47007" s="2"/>
    </row>
    <row r="47008" spans="2:8">
      <c r="B47008" s="2" t="s">
        <v>47456</v>
      </c>
      <c r="C47008" s="2">
        <v>31</v>
      </c>
      <c r="D47008" s="2" t="s">
        <v>457</v>
      </c>
      <c r="E47008" s="2"/>
      <c r="F47008" s="2"/>
      <c r="G47008" s="2"/>
      <c r="H47008" s="2"/>
    </row>
    <row r="47009" spans="2:8">
      <c r="B47009" s="2" t="s">
        <v>47457</v>
      </c>
      <c r="C47009" s="2">
        <v>30</v>
      </c>
      <c r="D47009" s="2" t="s">
        <v>457</v>
      </c>
      <c r="E47009" s="2"/>
      <c r="F47009" s="2"/>
      <c r="G47009" s="2"/>
      <c r="H47009" s="2"/>
    </row>
    <row r="47010" spans="2:8">
      <c r="B47010" s="2" t="s">
        <v>47458</v>
      </c>
      <c r="C47010" s="2">
        <v>20</v>
      </c>
      <c r="D47010" s="2" t="s">
        <v>457</v>
      </c>
      <c r="E47010" s="2"/>
      <c r="F47010" s="2"/>
      <c r="G47010" s="2"/>
      <c r="H47010" s="2"/>
    </row>
    <row r="47011" spans="2:8">
      <c r="B47011" s="2" t="s">
        <v>47459</v>
      </c>
      <c r="C47011" s="2">
        <v>33</v>
      </c>
      <c r="D47011" s="2" t="s">
        <v>457</v>
      </c>
      <c r="E47011" s="2"/>
      <c r="F47011" s="2"/>
      <c r="G47011" s="2"/>
      <c r="H47011" s="2"/>
    </row>
    <row r="47012" spans="2:8">
      <c r="B47012" s="2" t="s">
        <v>47460</v>
      </c>
      <c r="C47012" s="2">
        <v>36</v>
      </c>
      <c r="D47012" s="2" t="s">
        <v>457</v>
      </c>
      <c r="E47012" s="2"/>
      <c r="F47012" s="2"/>
      <c r="G47012" s="2"/>
      <c r="H47012" s="2"/>
    </row>
    <row r="47013" spans="2:8">
      <c r="B47013" s="2" t="s">
        <v>47461</v>
      </c>
      <c r="C47013" s="2">
        <v>37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47462</v>
      </c>
      <c r="C47014" s="2">
        <v>37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47463</v>
      </c>
      <c r="C47015" s="2">
        <v>37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47464</v>
      </c>
      <c r="C47016" s="2">
        <v>36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457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457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457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457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457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457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457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457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457</v>
      </c>
      <c r="E47026" s="2"/>
      <c r="F47026" s="2"/>
      <c r="G47026" s="2"/>
      <c r="H47026" s="2"/>
    </row>
    <row r="47027" spans="2:8">
      <c r="B47027" s="2" t="s">
        <v>47475</v>
      </c>
      <c r="C47027" s="2">
        <v>21</v>
      </c>
      <c r="D47027" s="2" t="s">
        <v>457</v>
      </c>
      <c r="E47027" s="2"/>
      <c r="F47027" s="2"/>
      <c r="G47027" s="2"/>
      <c r="H47027" s="2"/>
    </row>
    <row r="47028" spans="2:8">
      <c r="B47028" s="2" t="s">
        <v>47476</v>
      </c>
      <c r="C47028" s="2">
        <v>17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47477</v>
      </c>
      <c r="C47029" s="2">
        <v>13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47478</v>
      </c>
      <c r="C47030" s="2">
        <v>8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47479</v>
      </c>
      <c r="C47031" s="2">
        <v>19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47480</v>
      </c>
      <c r="C47032" s="2">
        <v>28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457</v>
      </c>
      <c r="E47034" s="2"/>
      <c r="F47034" s="2"/>
      <c r="G47034" s="2"/>
      <c r="H47034" s="2"/>
    </row>
    <row r="47035" spans="2:8">
      <c r="B47035" s="2" t="s">
        <v>47483</v>
      </c>
      <c r="C47035" s="2">
        <v>27</v>
      </c>
      <c r="D47035" s="2" t="s">
        <v>457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457</v>
      </c>
      <c r="E47036" s="2"/>
      <c r="F47036" s="2"/>
      <c r="G47036" s="2"/>
      <c r="H47036" s="2"/>
    </row>
    <row r="47037" spans="2:8">
      <c r="B47037" s="2" t="s">
        <v>47485</v>
      </c>
      <c r="C47037" s="2">
        <v>26</v>
      </c>
      <c r="D47037" s="2" t="s">
        <v>457</v>
      </c>
      <c r="E47037" s="2"/>
      <c r="F47037" s="2"/>
      <c r="G47037" s="2"/>
      <c r="H47037" s="2"/>
    </row>
    <row r="47038" spans="2:8">
      <c r="B47038" s="2" t="s">
        <v>47486</v>
      </c>
      <c r="C47038" s="2">
        <v>18</v>
      </c>
      <c r="D47038" s="2" t="s">
        <v>457</v>
      </c>
      <c r="E47038" s="2"/>
      <c r="F47038" s="2"/>
      <c r="G47038" s="2"/>
      <c r="H47038" s="2"/>
    </row>
    <row r="47039" spans="2:8">
      <c r="B47039" s="2" t="s">
        <v>47487</v>
      </c>
      <c r="C47039" s="2">
        <v>16</v>
      </c>
      <c r="D47039" s="2" t="s">
        <v>457</v>
      </c>
      <c r="E47039" s="2"/>
      <c r="F47039" s="2"/>
      <c r="G47039" s="2"/>
      <c r="H47039" s="2"/>
    </row>
    <row r="47040" spans="2:8">
      <c r="B47040" s="2" t="s">
        <v>47488</v>
      </c>
      <c r="C47040" s="2">
        <v>19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19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15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33</v>
      </c>
      <c r="D47046" s="2" t="s">
        <v>457</v>
      </c>
      <c r="E47046" s="2"/>
      <c r="F47046" s="2"/>
      <c r="G47046" s="2"/>
      <c r="H47046" s="2"/>
    </row>
    <row r="47047" spans="2:8">
      <c r="B47047" s="2" t="s">
        <v>47495</v>
      </c>
      <c r="C47047" s="2">
        <v>33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47497</v>
      </c>
      <c r="C47049" s="2">
        <v>32</v>
      </c>
      <c r="D47049" s="2" t="s">
        <v>457</v>
      </c>
      <c r="E47049" s="2"/>
      <c r="F47049" s="2"/>
      <c r="G47049" s="2"/>
      <c r="H47049" s="2"/>
    </row>
    <row r="47050" spans="2:8">
      <c r="B47050" s="2" t="s">
        <v>47498</v>
      </c>
      <c r="C47050" s="2">
        <v>34</v>
      </c>
      <c r="D47050" s="2" t="s">
        <v>457</v>
      </c>
      <c r="E47050" s="2"/>
      <c r="F47050" s="2"/>
      <c r="G47050" s="2"/>
      <c r="H47050" s="2"/>
    </row>
    <row r="47051" spans="2:8">
      <c r="B47051" s="2" t="s">
        <v>47499</v>
      </c>
      <c r="C47051" s="2">
        <v>35</v>
      </c>
      <c r="D47051" s="2" t="s">
        <v>457</v>
      </c>
      <c r="E47051" s="2"/>
      <c r="F47051" s="2"/>
      <c r="G47051" s="2"/>
      <c r="H47051" s="2"/>
    </row>
    <row r="47052" spans="2:8">
      <c r="B47052" s="2" t="s">
        <v>47500</v>
      </c>
      <c r="C47052" s="2">
        <v>36</v>
      </c>
      <c r="D47052" s="2" t="s">
        <v>457</v>
      </c>
      <c r="E47052" s="2"/>
      <c r="F47052" s="2"/>
      <c r="G47052" s="2"/>
      <c r="H47052" s="2"/>
    </row>
    <row r="47053" spans="2:8">
      <c r="B47053" s="2" t="s">
        <v>47501</v>
      </c>
      <c r="C47053" s="2">
        <v>35</v>
      </c>
      <c r="D47053" s="2" t="s">
        <v>457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47503</v>
      </c>
      <c r="C47055" s="2">
        <v>31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47504</v>
      </c>
      <c r="C47056" s="2">
        <v>30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47505</v>
      </c>
      <c r="C47057" s="2">
        <v>30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47506</v>
      </c>
      <c r="C47058" s="2">
        <v>29</v>
      </c>
      <c r="D47058" s="2" t="s">
        <v>457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457</v>
      </c>
      <c r="E47059" s="2"/>
      <c r="F47059" s="2"/>
      <c r="G47059" s="2"/>
      <c r="H47059" s="2"/>
    </row>
    <row r="47060" spans="2:8">
      <c r="B47060" s="2" t="s">
        <v>47508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15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47520</v>
      </c>
      <c r="C47072" s="2">
        <v>15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47521</v>
      </c>
      <c r="C47073" s="2">
        <v>15</v>
      </c>
      <c r="D47073" s="2" t="s">
        <v>457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32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457</v>
      </c>
      <c r="E47087" s="2"/>
      <c r="F47087" s="2"/>
      <c r="G47087" s="2"/>
      <c r="H47087" s="2"/>
    </row>
    <row r="47088" spans="2:8">
      <c r="B47088" s="2" t="s">
        <v>47536</v>
      </c>
      <c r="C47088" s="2">
        <v>32</v>
      </c>
      <c r="D47088" s="2" t="s">
        <v>457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457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457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457</v>
      </c>
      <c r="E47091" s="2"/>
      <c r="F47091" s="2"/>
      <c r="G47091" s="2"/>
      <c r="H47091" s="2"/>
    </row>
    <row r="47092" spans="2:8">
      <c r="B47092" s="2" t="s">
        <v>47540</v>
      </c>
      <c r="C47092" s="2">
        <v>26</v>
      </c>
      <c r="D47092" s="2" t="s">
        <v>457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457</v>
      </c>
      <c r="E47093" s="2"/>
      <c r="F47093" s="2"/>
      <c r="G47093" s="2"/>
      <c r="H47093" s="2"/>
    </row>
    <row r="47094" spans="2:8">
      <c r="B47094" s="2" t="s">
        <v>47542</v>
      </c>
      <c r="C47094" s="2">
        <v>27</v>
      </c>
      <c r="D47094" s="2" t="s">
        <v>457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457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457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457</v>
      </c>
      <c r="E47097" s="2"/>
      <c r="F47097" s="2"/>
      <c r="G47097" s="2"/>
      <c r="H47097" s="2"/>
    </row>
    <row r="47098" spans="2:8">
      <c r="B47098" s="2" t="s">
        <v>47546</v>
      </c>
      <c r="C47098" s="2">
        <v>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10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17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15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47556</v>
      </c>
      <c r="C47108" s="2">
        <v>18</v>
      </c>
      <c r="D47108" s="2" t="s">
        <v>457</v>
      </c>
      <c r="E47108" s="2"/>
      <c r="F47108" s="2"/>
      <c r="G47108" s="2"/>
      <c r="H47108" s="2"/>
    </row>
    <row r="47109" spans="2:8">
      <c r="B47109" s="2" t="s">
        <v>47557</v>
      </c>
      <c r="C47109" s="2">
        <v>22</v>
      </c>
      <c r="D47109" s="2" t="s">
        <v>457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457</v>
      </c>
      <c r="E47110" s="2"/>
      <c r="F47110" s="2"/>
      <c r="G47110" s="2"/>
      <c r="H47110" s="2"/>
    </row>
    <row r="47111" spans="2:8">
      <c r="B47111" s="2" t="s">
        <v>47559</v>
      </c>
      <c r="C47111" s="2">
        <v>28</v>
      </c>
      <c r="D47111" s="2" t="s">
        <v>457</v>
      </c>
      <c r="E47111" s="2"/>
      <c r="F47111" s="2"/>
      <c r="G47111" s="2"/>
      <c r="H47111" s="2"/>
    </row>
    <row r="47112" spans="2:8">
      <c r="B47112" s="2" t="s">
        <v>47560</v>
      </c>
      <c r="C47112" s="2">
        <v>29</v>
      </c>
      <c r="D47112" s="2" t="s">
        <v>457</v>
      </c>
      <c r="E47112" s="2"/>
      <c r="F47112" s="2"/>
      <c r="G47112" s="2"/>
      <c r="H47112" s="2"/>
    </row>
    <row r="47113" spans="2:8">
      <c r="B47113" s="2" t="s">
        <v>47561</v>
      </c>
      <c r="C47113" s="2">
        <v>29</v>
      </c>
      <c r="D47113" s="2" t="s">
        <v>457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457</v>
      </c>
      <c r="E47114" s="2"/>
      <c r="F47114" s="2"/>
      <c r="G47114" s="2"/>
      <c r="H47114" s="2"/>
    </row>
    <row r="47115" spans="2:8">
      <c r="B47115" s="2" t="s">
        <v>47563</v>
      </c>
      <c r="C47115" s="2">
        <v>22</v>
      </c>
      <c r="D47115" s="2" t="s">
        <v>457</v>
      </c>
      <c r="E47115" s="2"/>
      <c r="F47115" s="2"/>
      <c r="G47115" s="2"/>
      <c r="H47115" s="2"/>
    </row>
    <row r="47116" spans="2:8">
      <c r="B47116" s="2" t="s">
        <v>47564</v>
      </c>
      <c r="C47116" s="2">
        <v>23</v>
      </c>
      <c r="D47116" s="2" t="s">
        <v>457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457</v>
      </c>
      <c r="E47117" s="2"/>
      <c r="F47117" s="2"/>
      <c r="G47117" s="2"/>
      <c r="H47117" s="2"/>
    </row>
    <row r="47118" spans="2:8">
      <c r="B47118" s="2" t="s">
        <v>47566</v>
      </c>
      <c r="C47118" s="2">
        <v>23</v>
      </c>
      <c r="D47118" s="2" t="s">
        <v>457</v>
      </c>
      <c r="E47118" s="2"/>
      <c r="F47118" s="2"/>
      <c r="G47118" s="2"/>
      <c r="H47118" s="2"/>
    </row>
    <row r="47119" spans="2:8">
      <c r="B47119" s="2" t="s">
        <v>47567</v>
      </c>
      <c r="C47119" s="2">
        <v>23</v>
      </c>
      <c r="D47119" s="2" t="s">
        <v>457</v>
      </c>
      <c r="E47119" s="2"/>
      <c r="F47119" s="2"/>
      <c r="G47119" s="2"/>
      <c r="H47119" s="2"/>
    </row>
    <row r="47120" spans="2:8">
      <c r="B47120" s="2" t="s">
        <v>47568</v>
      </c>
      <c r="C47120" s="2">
        <v>23</v>
      </c>
      <c r="D47120" s="2" t="s">
        <v>457</v>
      </c>
      <c r="E47120" s="2"/>
      <c r="F47120" s="2"/>
      <c r="G47120" s="2"/>
      <c r="H47120" s="2"/>
    </row>
    <row r="47121" spans="2:8">
      <c r="B47121" s="2" t="s">
        <v>47569</v>
      </c>
      <c r="C47121" s="2">
        <v>22</v>
      </c>
      <c r="D47121" s="2" t="s">
        <v>457</v>
      </c>
      <c r="E47121" s="2"/>
      <c r="F47121" s="2"/>
      <c r="G47121" s="2"/>
      <c r="H47121" s="2"/>
    </row>
    <row r="47122" spans="2:8">
      <c r="B47122" s="2" t="s">
        <v>47570</v>
      </c>
      <c r="C47122" s="2">
        <v>21</v>
      </c>
      <c r="D47122" s="2" t="s">
        <v>457</v>
      </c>
      <c r="E47122" s="2"/>
      <c r="F47122" s="2"/>
      <c r="G47122" s="2"/>
      <c r="H47122" s="2"/>
    </row>
    <row r="47123" spans="2:8">
      <c r="B47123" s="2" t="s">
        <v>47571</v>
      </c>
      <c r="C47123" s="2">
        <v>20</v>
      </c>
      <c r="D47123" s="2" t="s">
        <v>457</v>
      </c>
      <c r="E47123" s="2"/>
      <c r="F47123" s="2"/>
      <c r="G47123" s="2"/>
      <c r="H47123" s="2"/>
    </row>
    <row r="47124" spans="2:8">
      <c r="B47124" s="2" t="s">
        <v>47572</v>
      </c>
      <c r="C47124" s="2">
        <v>20</v>
      </c>
      <c r="D47124" s="2" t="s">
        <v>457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47574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16</v>
      </c>
      <c r="D47132" s="2" t="s">
        <v>457</v>
      </c>
      <c r="E47132" s="2"/>
      <c r="F47132" s="2"/>
      <c r="G47132" s="2"/>
      <c r="H47132" s="2"/>
    </row>
    <row r="47133" spans="2:8">
      <c r="B47133" s="2" t="s">
        <v>47581</v>
      </c>
      <c r="C47133" s="2">
        <v>24</v>
      </c>
      <c r="D47133" s="2" t="s">
        <v>457</v>
      </c>
      <c r="E47133" s="2"/>
      <c r="F47133" s="2"/>
      <c r="G47133" s="2"/>
      <c r="H47133" s="2"/>
    </row>
    <row r="47134" spans="2:8">
      <c r="B47134" s="2" t="s">
        <v>47582</v>
      </c>
      <c r="C47134" s="2">
        <v>11</v>
      </c>
      <c r="D47134" s="2" t="s">
        <v>457</v>
      </c>
      <c r="E47134" s="2"/>
      <c r="F47134" s="2"/>
      <c r="G47134" s="2"/>
      <c r="H47134" s="2"/>
    </row>
    <row r="47135" spans="2:8">
      <c r="B47135" s="2" t="s">
        <v>47583</v>
      </c>
      <c r="C47135" s="2">
        <v>17</v>
      </c>
      <c r="D47135" s="2" t="s">
        <v>457</v>
      </c>
      <c r="E47135" s="2"/>
      <c r="F47135" s="2"/>
      <c r="G47135" s="2"/>
      <c r="H47135" s="2"/>
    </row>
    <row r="47136" spans="2:8">
      <c r="B47136" s="2" t="s">
        <v>47584</v>
      </c>
      <c r="C47136" s="2">
        <v>21</v>
      </c>
      <c r="D47136" s="2" t="s">
        <v>457</v>
      </c>
      <c r="E47136" s="2"/>
      <c r="F47136" s="2"/>
      <c r="G47136" s="2"/>
      <c r="H47136" s="2"/>
    </row>
    <row r="47137" spans="2:8">
      <c r="B47137" s="2" t="s">
        <v>47585</v>
      </c>
      <c r="C47137" s="2">
        <v>25</v>
      </c>
      <c r="D47137" s="2" t="s">
        <v>457</v>
      </c>
      <c r="E47137" s="2"/>
      <c r="F47137" s="2"/>
      <c r="G47137" s="2"/>
      <c r="H47137" s="2"/>
    </row>
    <row r="47138" spans="2:8">
      <c r="B47138" s="2" t="s">
        <v>47586</v>
      </c>
      <c r="C47138" s="2">
        <v>26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47587</v>
      </c>
      <c r="C47139" s="2">
        <v>27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457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457</v>
      </c>
      <c r="E47141" s="2"/>
      <c r="F47141" s="2"/>
      <c r="G47141" s="2"/>
      <c r="H47141" s="2"/>
    </row>
    <row r="47142" spans="2:8">
      <c r="B47142" s="2" t="s">
        <v>47590</v>
      </c>
      <c r="C47142" s="2">
        <v>29</v>
      </c>
      <c r="D47142" s="2" t="s">
        <v>457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457</v>
      </c>
      <c r="E47143" s="2"/>
      <c r="F47143" s="2"/>
      <c r="G47143" s="2"/>
      <c r="H47143" s="2"/>
    </row>
    <row r="47144" spans="2:8">
      <c r="B47144" s="2" t="s">
        <v>47592</v>
      </c>
      <c r="C47144" s="2">
        <v>12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16</v>
      </c>
      <c r="D47150" s="2" t="s">
        <v>457</v>
      </c>
      <c r="E47150" s="2"/>
      <c r="F47150" s="2"/>
      <c r="G47150" s="2"/>
      <c r="H47150" s="2"/>
    </row>
    <row r="47151" spans="2:8">
      <c r="B47151" s="2" t="s">
        <v>47599</v>
      </c>
      <c r="C47151" s="2">
        <v>20</v>
      </c>
      <c r="D47151" s="2" t="s">
        <v>457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457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457</v>
      </c>
      <c r="E47153" s="2"/>
      <c r="F47153" s="2"/>
      <c r="G47153" s="2"/>
      <c r="H47153" s="2"/>
    </row>
    <row r="47154" spans="2:8">
      <c r="B47154" s="2" t="s">
        <v>47602</v>
      </c>
      <c r="C47154" s="2">
        <v>31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457</v>
      </c>
      <c r="E47155" s="2"/>
      <c r="F47155" s="2"/>
      <c r="G47155" s="2"/>
      <c r="H47155" s="2"/>
    </row>
    <row r="47156" spans="2:8">
      <c r="B47156" s="2" t="s">
        <v>47604</v>
      </c>
      <c r="C47156" s="2">
        <v>38</v>
      </c>
      <c r="D47156" s="2" t="s">
        <v>457</v>
      </c>
      <c r="E47156" s="2"/>
      <c r="F47156" s="2"/>
      <c r="G47156" s="2"/>
      <c r="H47156" s="2"/>
    </row>
    <row r="47157" spans="2:8">
      <c r="B47157" s="2" t="s">
        <v>47605</v>
      </c>
      <c r="C47157" s="2">
        <v>37</v>
      </c>
      <c r="D47157" s="2" t="s">
        <v>457</v>
      </c>
      <c r="E47157" s="2"/>
      <c r="F47157" s="2"/>
      <c r="G47157" s="2"/>
      <c r="H47157" s="2"/>
    </row>
    <row r="47158" spans="2:8">
      <c r="B47158" s="2" t="s">
        <v>47606</v>
      </c>
      <c r="C47158" s="2">
        <v>37</v>
      </c>
      <c r="D47158" s="2" t="s">
        <v>457</v>
      </c>
      <c r="E47158" s="2"/>
      <c r="F47158" s="2"/>
      <c r="G47158" s="2"/>
      <c r="H47158" s="2"/>
    </row>
    <row r="47159" spans="2:8">
      <c r="B47159" s="2" t="s">
        <v>47607</v>
      </c>
      <c r="C47159" s="2">
        <v>38</v>
      </c>
      <c r="D47159" s="2" t="s">
        <v>457</v>
      </c>
      <c r="E47159" s="2"/>
      <c r="F47159" s="2"/>
      <c r="G47159" s="2"/>
      <c r="H47159" s="2"/>
    </row>
    <row r="47160" spans="2:8">
      <c r="B47160" s="2" t="s">
        <v>47608</v>
      </c>
      <c r="C47160" s="2">
        <v>36</v>
      </c>
      <c r="D47160" s="2" t="s">
        <v>457</v>
      </c>
      <c r="E47160" s="2"/>
      <c r="F47160" s="2"/>
      <c r="G47160" s="2"/>
      <c r="H47160" s="2"/>
    </row>
    <row r="47161" spans="2:8">
      <c r="B47161" s="2" t="s">
        <v>47609</v>
      </c>
      <c r="C47161" s="2">
        <v>35</v>
      </c>
      <c r="D47161" s="2" t="s">
        <v>457</v>
      </c>
      <c r="E47161" s="2"/>
      <c r="F47161" s="2"/>
      <c r="G47161" s="2"/>
      <c r="H47161" s="2"/>
    </row>
    <row r="47162" spans="2:8">
      <c r="B47162" s="2" t="s">
        <v>47610</v>
      </c>
      <c r="C47162" s="2">
        <v>27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13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21</v>
      </c>
      <c r="D47171" s="2" t="s">
        <v>457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457</v>
      </c>
      <c r="E47172" s="2"/>
      <c r="F47172" s="2"/>
      <c r="G47172" s="2"/>
      <c r="H47172" s="2"/>
    </row>
    <row r="47173" spans="2:8">
      <c r="B47173" s="2" t="s">
        <v>47621</v>
      </c>
      <c r="C47173" s="2">
        <v>22</v>
      </c>
      <c r="D47173" s="2" t="s">
        <v>457</v>
      </c>
      <c r="E47173" s="2"/>
      <c r="F47173" s="2"/>
      <c r="G47173" s="2"/>
      <c r="H47173" s="2"/>
    </row>
    <row r="47174" spans="2:8">
      <c r="B47174" s="2" t="s">
        <v>47622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16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457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457</v>
      </c>
      <c r="E47178" s="2"/>
      <c r="F47178" s="2"/>
      <c r="G47178" s="2"/>
      <c r="H47178" s="2"/>
    </row>
    <row r="47179" spans="2:8">
      <c r="B47179" s="2" t="s">
        <v>47627</v>
      </c>
      <c r="C47179" s="2">
        <v>24</v>
      </c>
      <c r="D47179" s="2" t="s">
        <v>457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457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457</v>
      </c>
      <c r="E47181" s="2"/>
      <c r="F47181" s="2"/>
      <c r="G47181" s="2"/>
      <c r="H47181" s="2"/>
    </row>
    <row r="47182" spans="2:8">
      <c r="B47182" s="2" t="s">
        <v>47630</v>
      </c>
      <c r="C47182" s="2">
        <v>28</v>
      </c>
      <c r="D47182" s="2" t="s">
        <v>457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457</v>
      </c>
      <c r="E47183" s="2"/>
      <c r="F47183" s="2"/>
      <c r="G47183" s="2"/>
      <c r="H47183" s="2"/>
    </row>
    <row r="47184" spans="2:8">
      <c r="B47184" s="2" t="s">
        <v>47632</v>
      </c>
      <c r="C47184" s="2">
        <v>12</v>
      </c>
      <c r="D47184" s="2" t="s">
        <v>457</v>
      </c>
      <c r="E47184" s="2"/>
      <c r="F47184" s="2"/>
      <c r="G47184" s="2"/>
      <c r="H47184" s="2"/>
    </row>
    <row r="47185" spans="2:8">
      <c r="B47185" s="2" t="s">
        <v>47633</v>
      </c>
      <c r="C47185" s="2">
        <v>19</v>
      </c>
      <c r="D47185" s="2" t="s">
        <v>457</v>
      </c>
      <c r="E47185" s="2"/>
      <c r="F47185" s="2"/>
      <c r="G47185" s="2"/>
      <c r="H47185" s="2"/>
    </row>
    <row r="47186" spans="2:8">
      <c r="B47186" s="2" t="s">
        <v>47634</v>
      </c>
      <c r="C47186" s="2">
        <v>20</v>
      </c>
      <c r="D47186" s="2" t="s">
        <v>457</v>
      </c>
      <c r="E47186" s="2"/>
      <c r="F47186" s="2"/>
      <c r="G47186" s="2"/>
      <c r="H47186" s="2"/>
    </row>
    <row r="47187" spans="2:8">
      <c r="B47187" s="2" t="s">
        <v>47635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23</v>
      </c>
      <c r="D47194" s="2" t="s">
        <v>457</v>
      </c>
      <c r="E47194" s="2"/>
      <c r="F47194" s="2"/>
      <c r="G47194" s="2"/>
      <c r="H47194" s="2"/>
    </row>
    <row r="47195" spans="2:8">
      <c r="B47195" s="2" t="s">
        <v>47643</v>
      </c>
      <c r="C47195" s="2">
        <v>24</v>
      </c>
      <c r="D47195" s="2" t="s">
        <v>457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457</v>
      </c>
      <c r="E47196" s="2"/>
      <c r="F47196" s="2"/>
      <c r="G47196" s="2"/>
      <c r="H47196" s="2"/>
    </row>
    <row r="47197" spans="2:8">
      <c r="B47197" s="2" t="s">
        <v>47645</v>
      </c>
      <c r="C47197" s="2">
        <v>23</v>
      </c>
      <c r="D47197" s="2" t="s">
        <v>457</v>
      </c>
      <c r="E47197" s="2"/>
      <c r="F47197" s="2"/>
      <c r="G47197" s="2"/>
      <c r="H47197" s="2"/>
    </row>
    <row r="47198" spans="2:8">
      <c r="B47198" s="2" t="s">
        <v>47646</v>
      </c>
      <c r="C47198" s="2">
        <v>23</v>
      </c>
      <c r="D47198" s="2" t="s">
        <v>457</v>
      </c>
      <c r="E47198" s="2"/>
      <c r="F47198" s="2"/>
      <c r="G47198" s="2"/>
      <c r="H47198" s="2"/>
    </row>
    <row r="47199" spans="2:8">
      <c r="B47199" s="2" t="s">
        <v>47647</v>
      </c>
      <c r="C47199" s="2">
        <v>35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457</v>
      </c>
      <c r="E47200" s="2"/>
      <c r="F47200" s="2"/>
      <c r="G47200" s="2"/>
      <c r="H47200" s="2"/>
    </row>
    <row r="47201" spans="2:8">
      <c r="B47201" s="2" t="s">
        <v>47649</v>
      </c>
      <c r="C47201" s="2">
        <v>35</v>
      </c>
      <c r="D47201" s="2" t="s">
        <v>457</v>
      </c>
      <c r="E47201" s="2"/>
      <c r="F47201" s="2"/>
      <c r="G47201" s="2"/>
      <c r="H47201" s="2"/>
    </row>
    <row r="47202" spans="2:8">
      <c r="B47202" s="2" t="s">
        <v>47650</v>
      </c>
      <c r="C47202" s="2">
        <v>33</v>
      </c>
      <c r="D47202" s="2" t="s">
        <v>457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457</v>
      </c>
      <c r="E47203" s="2"/>
      <c r="F47203" s="2"/>
      <c r="G47203" s="2"/>
      <c r="H47203" s="2"/>
    </row>
    <row r="47204" spans="2:8">
      <c r="B47204" s="2" t="s">
        <v>47652</v>
      </c>
      <c r="C47204" s="2">
        <v>13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35</v>
      </c>
      <c r="D47205" s="2" t="s">
        <v>457</v>
      </c>
      <c r="E47205" s="2"/>
      <c r="F47205" s="2"/>
      <c r="G47205" s="2"/>
      <c r="H47205" s="2"/>
    </row>
    <row r="47206" spans="2:8">
      <c r="B47206" s="2" t="s">
        <v>47654</v>
      </c>
      <c r="C47206" s="2">
        <v>37</v>
      </c>
      <c r="D47206" s="2" t="s">
        <v>457</v>
      </c>
      <c r="E47206" s="2"/>
      <c r="F47206" s="2"/>
      <c r="G47206" s="2"/>
      <c r="H47206" s="2"/>
    </row>
    <row r="47207" spans="2:8">
      <c r="B47207" s="2" t="s">
        <v>47655</v>
      </c>
      <c r="C47207" s="2">
        <v>37</v>
      </c>
      <c r="D47207" s="2" t="s">
        <v>457</v>
      </c>
      <c r="E47207" s="2"/>
      <c r="F47207" s="2"/>
      <c r="G47207" s="2"/>
      <c r="H47207" s="2"/>
    </row>
    <row r="47208" spans="2:8">
      <c r="B47208" s="2" t="s">
        <v>47656</v>
      </c>
      <c r="C47208" s="2">
        <v>36</v>
      </c>
      <c r="D47208" s="2" t="s">
        <v>457</v>
      </c>
      <c r="E47208" s="2"/>
      <c r="F47208" s="2"/>
      <c r="G47208" s="2"/>
      <c r="H47208" s="2"/>
    </row>
    <row r="47209" spans="2:8">
      <c r="B47209" s="2" t="s">
        <v>47657</v>
      </c>
      <c r="C47209" s="2">
        <v>34</v>
      </c>
      <c r="D47209" s="2" t="s">
        <v>457</v>
      </c>
      <c r="E47209" s="2"/>
      <c r="F47209" s="2"/>
      <c r="G47209" s="2"/>
      <c r="H47209" s="2"/>
    </row>
    <row r="47210" spans="2:8">
      <c r="B47210" s="2" t="s">
        <v>47658</v>
      </c>
      <c r="C47210" s="2">
        <v>33</v>
      </c>
      <c r="D47210" s="2" t="s">
        <v>457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457</v>
      </c>
      <c r="E47211" s="2"/>
      <c r="F47211" s="2"/>
      <c r="G47211" s="2"/>
      <c r="H47211" s="2"/>
    </row>
    <row r="47212" spans="2:8">
      <c r="B47212" s="2" t="s">
        <v>47660</v>
      </c>
      <c r="C47212" s="2">
        <v>32</v>
      </c>
      <c r="D47212" s="2" t="s">
        <v>457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457</v>
      </c>
      <c r="E47213" s="2"/>
      <c r="F47213" s="2"/>
      <c r="G47213" s="2"/>
      <c r="H47213" s="2"/>
    </row>
    <row r="47214" spans="2:8">
      <c r="B47214" s="2" t="s">
        <v>47662</v>
      </c>
      <c r="C47214" s="2">
        <v>35</v>
      </c>
      <c r="D47214" s="2" t="s">
        <v>457</v>
      </c>
      <c r="E47214" s="2"/>
      <c r="F47214" s="2"/>
      <c r="G47214" s="2"/>
      <c r="H47214" s="2"/>
    </row>
    <row r="47215" spans="2:8">
      <c r="B47215" s="2" t="s">
        <v>47663</v>
      </c>
      <c r="C47215" s="2">
        <v>35</v>
      </c>
      <c r="D47215" s="2" t="s">
        <v>457</v>
      </c>
      <c r="E47215" s="2"/>
      <c r="F47215" s="2"/>
      <c r="G47215" s="2"/>
      <c r="H47215" s="2"/>
    </row>
    <row r="47216" spans="2:8">
      <c r="B47216" s="2" t="s">
        <v>47664</v>
      </c>
      <c r="C47216" s="2">
        <v>33</v>
      </c>
      <c r="D47216" s="2" t="s">
        <v>457</v>
      </c>
      <c r="E47216" s="2"/>
      <c r="F47216" s="2"/>
      <c r="G47216" s="2"/>
      <c r="H47216" s="2"/>
    </row>
    <row r="47217" spans="2:8">
      <c r="B47217" s="2" t="s">
        <v>47665</v>
      </c>
      <c r="C47217" s="2">
        <v>32</v>
      </c>
      <c r="D47217" s="2" t="s">
        <v>457</v>
      </c>
      <c r="E47217" s="2"/>
      <c r="F47217" s="2"/>
      <c r="G47217" s="2"/>
      <c r="H47217" s="2"/>
    </row>
    <row r="47218" spans="2:8">
      <c r="B47218" s="2" t="s">
        <v>47666</v>
      </c>
      <c r="C47218" s="2">
        <v>30</v>
      </c>
      <c r="D47218" s="2" t="s">
        <v>457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10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33</v>
      </c>
      <c r="D47230" s="2" t="s">
        <v>457</v>
      </c>
      <c r="E47230" s="2"/>
      <c r="F47230" s="2"/>
      <c r="G47230" s="2"/>
      <c r="H47230" s="2"/>
    </row>
    <row r="47231" spans="2:8">
      <c r="B47231" s="2" t="s">
        <v>47679</v>
      </c>
      <c r="C47231" s="2">
        <v>34</v>
      </c>
      <c r="D47231" s="2" t="s">
        <v>457</v>
      </c>
      <c r="E47231" s="2"/>
      <c r="F47231" s="2"/>
      <c r="G47231" s="2"/>
      <c r="H47231" s="2"/>
    </row>
    <row r="47232" spans="2:8">
      <c r="B47232" s="2" t="s">
        <v>47680</v>
      </c>
      <c r="C47232" s="2">
        <v>33</v>
      </c>
      <c r="D47232" s="2" t="s">
        <v>457</v>
      </c>
      <c r="E47232" s="2"/>
      <c r="F47232" s="2"/>
      <c r="G47232" s="2"/>
      <c r="H47232" s="2"/>
    </row>
    <row r="47233" spans="2:8">
      <c r="B47233" s="2" t="s">
        <v>47681</v>
      </c>
      <c r="C47233" s="2">
        <v>36</v>
      </c>
      <c r="D47233" s="2" t="s">
        <v>457</v>
      </c>
      <c r="E47233" s="2"/>
      <c r="F47233" s="2"/>
      <c r="G47233" s="2"/>
      <c r="H47233" s="2"/>
    </row>
    <row r="47234" spans="2:8">
      <c r="B47234" s="2" t="s">
        <v>47682</v>
      </c>
      <c r="C47234" s="2">
        <v>36</v>
      </c>
      <c r="D47234" s="2" t="s">
        <v>457</v>
      </c>
      <c r="E47234" s="2"/>
      <c r="F47234" s="2"/>
      <c r="G47234" s="2"/>
      <c r="H47234" s="2"/>
    </row>
    <row r="47235" spans="2:8">
      <c r="B47235" s="2" t="s">
        <v>47683</v>
      </c>
      <c r="C47235" s="2">
        <v>38</v>
      </c>
      <c r="D47235" s="2" t="s">
        <v>457</v>
      </c>
      <c r="E47235" s="2"/>
      <c r="F47235" s="2"/>
      <c r="G47235" s="2"/>
      <c r="H47235" s="2"/>
    </row>
    <row r="47236" spans="2:8">
      <c r="B47236" s="2" t="s">
        <v>47684</v>
      </c>
      <c r="C47236" s="2">
        <v>38</v>
      </c>
      <c r="D47236" s="2" t="s">
        <v>457</v>
      </c>
      <c r="E47236" s="2"/>
      <c r="F47236" s="2"/>
      <c r="G47236" s="2"/>
      <c r="H47236" s="2"/>
    </row>
    <row r="47237" spans="2:8">
      <c r="B47237" s="2" t="s">
        <v>47685</v>
      </c>
      <c r="C47237" s="2">
        <v>37</v>
      </c>
      <c r="D47237" s="2" t="s">
        <v>457</v>
      </c>
      <c r="E47237" s="2"/>
      <c r="F47237" s="2"/>
      <c r="G47237" s="2"/>
      <c r="H47237" s="2"/>
    </row>
    <row r="47238" spans="2:8">
      <c r="B47238" s="2" t="s">
        <v>47686</v>
      </c>
      <c r="C47238" s="2">
        <v>37</v>
      </c>
      <c r="D47238" s="2" t="s">
        <v>457</v>
      </c>
      <c r="E47238" s="2"/>
      <c r="F47238" s="2"/>
      <c r="G47238" s="2"/>
      <c r="H47238" s="2"/>
    </row>
    <row r="47239" spans="2:8">
      <c r="B47239" s="2" t="s">
        <v>47687</v>
      </c>
      <c r="C47239" s="2">
        <v>37</v>
      </c>
      <c r="D47239" s="2" t="s">
        <v>457</v>
      </c>
      <c r="E47239" s="2"/>
      <c r="F47239" s="2"/>
      <c r="G47239" s="2"/>
      <c r="H47239" s="2"/>
    </row>
    <row r="47240" spans="2:8">
      <c r="B47240" s="2" t="s">
        <v>47688</v>
      </c>
      <c r="C47240" s="2">
        <v>21</v>
      </c>
      <c r="D47240" s="2" t="s">
        <v>457</v>
      </c>
      <c r="E47240" s="2"/>
      <c r="F47240" s="2"/>
      <c r="G47240" s="2"/>
      <c r="H47240" s="2"/>
    </row>
    <row r="47241" spans="2:8">
      <c r="B47241" s="2" t="s">
        <v>47689</v>
      </c>
      <c r="C47241" s="2">
        <v>36</v>
      </c>
      <c r="D47241" s="2" t="s">
        <v>457</v>
      </c>
      <c r="E47241" s="2"/>
      <c r="F47241" s="2"/>
      <c r="G47241" s="2"/>
      <c r="H47241" s="2"/>
    </row>
    <row r="47242" spans="2:8">
      <c r="B47242" s="2" t="s">
        <v>47690</v>
      </c>
      <c r="C47242" s="2">
        <v>35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47692</v>
      </c>
      <c r="C47244" s="2">
        <v>34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47693</v>
      </c>
      <c r="C47245" s="2">
        <v>32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457</v>
      </c>
      <c r="E47246" s="2"/>
      <c r="F47246" s="2"/>
      <c r="G47246" s="2"/>
      <c r="H47246" s="2"/>
    </row>
    <row r="47247" spans="2:8">
      <c r="B47247" s="2" t="s">
        <v>47695</v>
      </c>
      <c r="C47247" s="2">
        <v>32</v>
      </c>
      <c r="D47247" s="2" t="s">
        <v>457</v>
      </c>
      <c r="E47247" s="2"/>
      <c r="F47247" s="2"/>
      <c r="G47247" s="2"/>
      <c r="H47247" s="2"/>
    </row>
    <row r="47248" spans="2:8">
      <c r="B47248" s="2" t="s">
        <v>47696</v>
      </c>
      <c r="C47248" s="2">
        <v>34</v>
      </c>
      <c r="D47248" s="2" t="s">
        <v>457</v>
      </c>
      <c r="E47248" s="2"/>
      <c r="F47248" s="2"/>
      <c r="G47248" s="2"/>
      <c r="H47248" s="2"/>
    </row>
    <row r="47249" spans="2:8">
      <c r="B47249" s="2" t="s">
        <v>47697</v>
      </c>
      <c r="C47249" s="2">
        <v>34</v>
      </c>
      <c r="D47249" s="2" t="s">
        <v>457</v>
      </c>
      <c r="E47249" s="2"/>
      <c r="F47249" s="2"/>
      <c r="G47249" s="2"/>
      <c r="H47249" s="2"/>
    </row>
    <row r="47250" spans="2:8">
      <c r="B47250" s="2" t="s">
        <v>47698</v>
      </c>
      <c r="C47250" s="2">
        <v>35</v>
      </c>
      <c r="D47250" s="2" t="s">
        <v>457</v>
      </c>
      <c r="E47250" s="2"/>
      <c r="F47250" s="2"/>
      <c r="G47250" s="2"/>
      <c r="H47250" s="2"/>
    </row>
    <row r="47251" spans="2:8">
      <c r="B47251" s="2" t="s">
        <v>47699</v>
      </c>
      <c r="C47251" s="2">
        <v>35</v>
      </c>
      <c r="D47251" s="2" t="s">
        <v>457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457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457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457</v>
      </c>
      <c r="E47254" s="2"/>
      <c r="F47254" s="2"/>
      <c r="G47254" s="2"/>
      <c r="H47254" s="2"/>
    </row>
    <row r="47255" spans="2:8">
      <c r="B47255" s="2" t="s">
        <v>47703</v>
      </c>
      <c r="C47255" s="2">
        <v>33</v>
      </c>
      <c r="D47255" s="2" t="s">
        <v>457</v>
      </c>
      <c r="E47255" s="2"/>
      <c r="F47255" s="2"/>
      <c r="G47255" s="2"/>
      <c r="H47255" s="2"/>
    </row>
    <row r="47256" spans="2:8">
      <c r="B47256" s="2" t="s">
        <v>47704</v>
      </c>
      <c r="C47256" s="2">
        <v>32</v>
      </c>
      <c r="D47256" s="2" t="s">
        <v>457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457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457</v>
      </c>
      <c r="E47259" s="2"/>
      <c r="F47259" s="2"/>
      <c r="G47259" s="2"/>
      <c r="H47259" s="2"/>
    </row>
    <row r="47260" spans="2:8">
      <c r="B47260" s="2" t="s">
        <v>47708</v>
      </c>
      <c r="C47260" s="2">
        <v>24</v>
      </c>
      <c r="D47260" s="2" t="s">
        <v>457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24</v>
      </c>
      <c r="D47265" s="2" t="s">
        <v>457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457</v>
      </c>
      <c r="E47266" s="2"/>
      <c r="F47266" s="2"/>
      <c r="G47266" s="2"/>
      <c r="H47266" s="2"/>
    </row>
    <row r="47267" spans="2:8">
      <c r="B47267" s="2" t="s">
        <v>47715</v>
      </c>
      <c r="C47267" s="2">
        <v>26</v>
      </c>
      <c r="D47267" s="2" t="s">
        <v>457</v>
      </c>
      <c r="E47267" s="2"/>
      <c r="F47267" s="2"/>
      <c r="G47267" s="2"/>
      <c r="H47267" s="2"/>
    </row>
    <row r="47268" spans="2:8">
      <c r="B47268" s="2" t="s">
        <v>47716</v>
      </c>
      <c r="C47268" s="2">
        <v>25</v>
      </c>
      <c r="D47268" s="2" t="s">
        <v>457</v>
      </c>
      <c r="E47268" s="2"/>
      <c r="F47268" s="2"/>
      <c r="G47268" s="2"/>
      <c r="H47268" s="2"/>
    </row>
    <row r="47269" spans="2:8">
      <c r="B47269" s="2" t="s">
        <v>47717</v>
      </c>
      <c r="C47269" s="2">
        <v>24</v>
      </c>
      <c r="D47269" s="2" t="s">
        <v>457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457</v>
      </c>
      <c r="E47270" s="2"/>
      <c r="F47270" s="2"/>
      <c r="G47270" s="2"/>
      <c r="H47270" s="2"/>
    </row>
    <row r="47271" spans="2:8">
      <c r="B47271" s="2" t="s">
        <v>47719</v>
      </c>
      <c r="C47271" s="2">
        <v>20</v>
      </c>
      <c r="D47271" s="2" t="s">
        <v>457</v>
      </c>
      <c r="E47271" s="2"/>
      <c r="F47271" s="2"/>
      <c r="G47271" s="2"/>
      <c r="H47271" s="2"/>
    </row>
    <row r="47272" spans="2:8">
      <c r="B47272" s="2" t="s">
        <v>47720</v>
      </c>
      <c r="C47272" s="2">
        <v>25</v>
      </c>
      <c r="D47272" s="2" t="s">
        <v>457</v>
      </c>
      <c r="E47272" s="2"/>
      <c r="F47272" s="2"/>
      <c r="G47272" s="2"/>
      <c r="H47272" s="2"/>
    </row>
    <row r="47273" spans="2:8">
      <c r="B47273" s="2" t="s">
        <v>47721</v>
      </c>
      <c r="C47273" s="2">
        <v>26</v>
      </c>
      <c r="D47273" s="2" t="s">
        <v>457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457</v>
      </c>
      <c r="E47274" s="2"/>
      <c r="F47274" s="2"/>
      <c r="G47274" s="2"/>
      <c r="H47274" s="2"/>
    </row>
    <row r="47275" spans="2:8">
      <c r="B47275" s="2" t="s">
        <v>47723</v>
      </c>
      <c r="C47275" s="2">
        <v>30</v>
      </c>
      <c r="D47275" s="2" t="s">
        <v>457</v>
      </c>
      <c r="E47275" s="2"/>
      <c r="F47275" s="2"/>
      <c r="G47275" s="2"/>
      <c r="H47275" s="2"/>
    </row>
    <row r="47276" spans="2:8">
      <c r="B47276" s="2" t="s">
        <v>47724</v>
      </c>
      <c r="C47276" s="2">
        <v>35</v>
      </c>
      <c r="D47276" s="2" t="s">
        <v>457</v>
      </c>
      <c r="E47276" s="2"/>
      <c r="F47276" s="2"/>
      <c r="G47276" s="2"/>
      <c r="H47276" s="2"/>
    </row>
    <row r="47277" spans="2:8">
      <c r="B47277" s="2" t="s">
        <v>47725</v>
      </c>
      <c r="C47277" s="2">
        <v>36</v>
      </c>
      <c r="D47277" s="2" t="s">
        <v>457</v>
      </c>
      <c r="E47277" s="2"/>
      <c r="F47277" s="2"/>
      <c r="G47277" s="2"/>
      <c r="H47277" s="2"/>
    </row>
    <row r="47278" spans="2:8">
      <c r="B47278" s="2" t="s">
        <v>47726</v>
      </c>
      <c r="C47278" s="2">
        <v>36</v>
      </c>
      <c r="D47278" s="2" t="s">
        <v>457</v>
      </c>
      <c r="E47278" s="2"/>
      <c r="F47278" s="2"/>
      <c r="G47278" s="2"/>
      <c r="H47278" s="2"/>
    </row>
    <row r="47279" spans="2:8">
      <c r="B47279" s="2" t="s">
        <v>47727</v>
      </c>
      <c r="C47279" s="2">
        <v>36</v>
      </c>
      <c r="D47279" s="2" t="s">
        <v>457</v>
      </c>
      <c r="E47279" s="2"/>
      <c r="F47279" s="2"/>
      <c r="G47279" s="2"/>
      <c r="H47279" s="2"/>
    </row>
    <row r="47280" spans="2:8">
      <c r="B47280" s="2" t="s">
        <v>47728</v>
      </c>
      <c r="C47280" s="2">
        <v>37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47729</v>
      </c>
      <c r="C47281" s="2">
        <v>35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47730</v>
      </c>
      <c r="C47282" s="2">
        <v>35</v>
      </c>
      <c r="D47282" s="2" t="s">
        <v>457</v>
      </c>
      <c r="E47282" s="2"/>
      <c r="F47282" s="2"/>
      <c r="G47282" s="2"/>
      <c r="H47282" s="2"/>
    </row>
    <row r="47283" spans="2:8">
      <c r="B47283" s="2" t="s">
        <v>47731</v>
      </c>
      <c r="C47283" s="2">
        <v>34</v>
      </c>
      <c r="D47283" s="2" t="s">
        <v>457</v>
      </c>
      <c r="E47283" s="2"/>
      <c r="F47283" s="2"/>
      <c r="G47283" s="2"/>
      <c r="H47283" s="2"/>
    </row>
    <row r="47284" spans="2:8">
      <c r="B47284" s="2" t="s">
        <v>47732</v>
      </c>
      <c r="C47284" s="2">
        <v>31</v>
      </c>
      <c r="D47284" s="2" t="s">
        <v>457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457</v>
      </c>
      <c r="E47285" s="2"/>
      <c r="F47285" s="2"/>
      <c r="G47285" s="2"/>
      <c r="H47285" s="2"/>
    </row>
    <row r="47286" spans="2:8">
      <c r="B47286" s="2" t="s">
        <v>47734</v>
      </c>
      <c r="C47286" s="2">
        <v>42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47735</v>
      </c>
      <c r="C47287" s="2">
        <v>36</v>
      </c>
      <c r="D47287" s="2" t="s">
        <v>457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47737</v>
      </c>
      <c r="C47289" s="2">
        <v>33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47739</v>
      </c>
      <c r="C47291" s="2">
        <v>33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47740</v>
      </c>
      <c r="C47292" s="2">
        <v>27</v>
      </c>
      <c r="D47292" s="2" t="s">
        <v>457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457</v>
      </c>
      <c r="E47293" s="2"/>
      <c r="F47293" s="2"/>
      <c r="G47293" s="2"/>
      <c r="H47293" s="2"/>
    </row>
    <row r="47294" spans="2:8">
      <c r="B47294" s="2" t="s">
        <v>47742</v>
      </c>
      <c r="C47294" s="2">
        <v>28</v>
      </c>
      <c r="D47294" s="2" t="s">
        <v>457</v>
      </c>
      <c r="E47294" s="2"/>
      <c r="F47294" s="2"/>
      <c r="G47294" s="2"/>
      <c r="H47294" s="2"/>
    </row>
    <row r="47295" spans="2:8">
      <c r="B47295" s="2" t="s">
        <v>47743</v>
      </c>
      <c r="C47295" s="2">
        <v>29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457</v>
      </c>
      <c r="E47296" s="2"/>
      <c r="F47296" s="2"/>
      <c r="G47296" s="2"/>
      <c r="H47296" s="2"/>
    </row>
    <row r="47297" spans="2:8">
      <c r="B47297" s="2" t="s">
        <v>47745</v>
      </c>
      <c r="C47297" s="2">
        <v>29</v>
      </c>
      <c r="D47297" s="2" t="s">
        <v>457</v>
      </c>
      <c r="E47297" s="2"/>
      <c r="F47297" s="2"/>
      <c r="G47297" s="2"/>
      <c r="H47297" s="2"/>
    </row>
    <row r="47298" spans="2:8">
      <c r="B47298" s="2" t="s">
        <v>47746</v>
      </c>
      <c r="C47298" s="2">
        <v>27</v>
      </c>
      <c r="D47298" s="2" t="s">
        <v>457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457</v>
      </c>
      <c r="E47299" s="2"/>
      <c r="F47299" s="2"/>
      <c r="G47299" s="2"/>
      <c r="H47299" s="2"/>
    </row>
    <row r="47300" spans="2:8">
      <c r="B47300" s="2" t="s">
        <v>47748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457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457</v>
      </c>
      <c r="E47306" s="2"/>
      <c r="F47306" s="2"/>
      <c r="G47306" s="2"/>
      <c r="H47306" s="2"/>
    </row>
    <row r="47307" spans="2:8">
      <c r="B47307" s="2" t="s">
        <v>47755</v>
      </c>
      <c r="C47307" s="2">
        <v>28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47756</v>
      </c>
      <c r="C47308" s="2">
        <v>27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47758</v>
      </c>
      <c r="C47310" s="2">
        <v>27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47759</v>
      </c>
      <c r="C47311" s="2">
        <v>33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47760</v>
      </c>
      <c r="C47312" s="2">
        <v>36</v>
      </c>
      <c r="D47312" s="2" t="s">
        <v>457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457</v>
      </c>
      <c r="E47313" s="2"/>
      <c r="F47313" s="2"/>
      <c r="G47313" s="2"/>
      <c r="H47313" s="2"/>
    </row>
    <row r="47314" spans="2:8">
      <c r="B47314" s="2" t="s">
        <v>47762</v>
      </c>
      <c r="C47314" s="2">
        <v>27</v>
      </c>
      <c r="D47314" s="2" t="s">
        <v>457</v>
      </c>
      <c r="E47314" s="2"/>
      <c r="F47314" s="2"/>
      <c r="G47314" s="2"/>
      <c r="H47314" s="2"/>
    </row>
    <row r="47315" spans="2:8">
      <c r="B47315" s="2" t="s">
        <v>47763</v>
      </c>
      <c r="C47315" s="2">
        <v>27</v>
      </c>
      <c r="D47315" s="2" t="s">
        <v>457</v>
      </c>
      <c r="E47315" s="2"/>
      <c r="F47315" s="2"/>
      <c r="G47315" s="2"/>
      <c r="H47315" s="2"/>
    </row>
    <row r="47316" spans="2:8">
      <c r="B47316" s="2" t="s">
        <v>47764</v>
      </c>
      <c r="C47316" s="2">
        <v>25</v>
      </c>
      <c r="D47316" s="2" t="s">
        <v>457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457</v>
      </c>
      <c r="E47317" s="2"/>
      <c r="F47317" s="2"/>
      <c r="G47317" s="2"/>
      <c r="H47317" s="2"/>
    </row>
    <row r="47318" spans="2:8">
      <c r="B47318" s="2" t="s">
        <v>47766</v>
      </c>
      <c r="C47318" s="2">
        <v>20</v>
      </c>
      <c r="D47318" s="2" t="s">
        <v>457</v>
      </c>
      <c r="E47318" s="2"/>
      <c r="F47318" s="2"/>
      <c r="G47318" s="2"/>
      <c r="H47318" s="2"/>
    </row>
    <row r="47319" spans="2:8">
      <c r="B47319" s="2" t="s">
        <v>47767</v>
      </c>
      <c r="C47319" s="2">
        <v>20</v>
      </c>
      <c r="D47319" s="2" t="s">
        <v>457</v>
      </c>
      <c r="E47319" s="2"/>
      <c r="F47319" s="2"/>
      <c r="G47319" s="2"/>
      <c r="H47319" s="2"/>
    </row>
    <row r="47320" spans="2:8">
      <c r="B47320" s="2" t="s">
        <v>47768</v>
      </c>
      <c r="C47320" s="2">
        <v>18</v>
      </c>
      <c r="D47320" s="2" t="s">
        <v>457</v>
      </c>
      <c r="E47320" s="2"/>
      <c r="F47320" s="2"/>
      <c r="G47320" s="2"/>
      <c r="H47320" s="2"/>
    </row>
    <row r="47321" spans="2:8">
      <c r="B47321" s="2" t="s">
        <v>47769</v>
      </c>
      <c r="C47321" s="2">
        <v>17</v>
      </c>
      <c r="D47321" s="2" t="s">
        <v>457</v>
      </c>
      <c r="E47321" s="2"/>
      <c r="F47321" s="2"/>
      <c r="G47321" s="2"/>
      <c r="H47321" s="2"/>
    </row>
    <row r="47322" spans="2:8">
      <c r="B47322" s="2" t="s">
        <v>47770</v>
      </c>
      <c r="C47322" s="2">
        <v>8</v>
      </c>
      <c r="D47322" s="2" t="s">
        <v>457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457</v>
      </c>
      <c r="E47323" s="2"/>
      <c r="F47323" s="2"/>
      <c r="G47323" s="2"/>
      <c r="H47323" s="2"/>
    </row>
    <row r="47324" spans="2:8">
      <c r="B47324" s="2" t="s">
        <v>47772</v>
      </c>
      <c r="C47324" s="2">
        <v>34</v>
      </c>
      <c r="D47324" s="2" t="s">
        <v>457</v>
      </c>
      <c r="E47324" s="2"/>
      <c r="F47324" s="2"/>
      <c r="G47324" s="2"/>
      <c r="H47324" s="2"/>
    </row>
    <row r="47325" spans="2:8">
      <c r="B47325" s="2" t="s">
        <v>47773</v>
      </c>
      <c r="C47325" s="2">
        <v>34</v>
      </c>
      <c r="D47325" s="2" t="s">
        <v>457</v>
      </c>
      <c r="E47325" s="2"/>
      <c r="F47325" s="2"/>
      <c r="G47325" s="2"/>
      <c r="H47325" s="2"/>
    </row>
    <row r="47326" spans="2:8">
      <c r="B47326" s="2" t="s">
        <v>47774</v>
      </c>
      <c r="C47326" s="2">
        <v>35</v>
      </c>
      <c r="D47326" s="2" t="s">
        <v>457</v>
      </c>
      <c r="E47326" s="2"/>
      <c r="F47326" s="2"/>
      <c r="G47326" s="2"/>
      <c r="H47326" s="2"/>
    </row>
    <row r="47327" spans="2:8">
      <c r="B47327" s="2" t="s">
        <v>47775</v>
      </c>
      <c r="C47327" s="2">
        <v>35</v>
      </c>
      <c r="D47327" s="2" t="s">
        <v>457</v>
      </c>
      <c r="E47327" s="2"/>
      <c r="F47327" s="2"/>
      <c r="G47327" s="2"/>
      <c r="H47327" s="2"/>
    </row>
    <row r="47328" spans="2:8">
      <c r="B47328" s="2" t="s">
        <v>47776</v>
      </c>
      <c r="C47328" s="2">
        <v>34</v>
      </c>
      <c r="D47328" s="2" t="s">
        <v>457</v>
      </c>
      <c r="E47328" s="2"/>
      <c r="F47328" s="2"/>
      <c r="G47328" s="2"/>
      <c r="H47328" s="2"/>
    </row>
    <row r="47329" spans="2:8">
      <c r="B47329" s="2" t="s">
        <v>47777</v>
      </c>
      <c r="C47329" s="2">
        <v>10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15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22</v>
      </c>
      <c r="D47346" s="2" t="s">
        <v>457</v>
      </c>
      <c r="E47346" s="2"/>
      <c r="F47346" s="2"/>
      <c r="G47346" s="2"/>
      <c r="H47346" s="2"/>
    </row>
    <row r="47347" spans="2:8">
      <c r="B47347" s="2" t="s">
        <v>47795</v>
      </c>
      <c r="C47347" s="2">
        <v>23</v>
      </c>
      <c r="D47347" s="2" t="s">
        <v>457</v>
      </c>
      <c r="E47347" s="2"/>
      <c r="F47347" s="2"/>
      <c r="G47347" s="2"/>
      <c r="H47347" s="2"/>
    </row>
    <row r="47348" spans="2:8">
      <c r="B47348" s="2" t="s">
        <v>47796</v>
      </c>
      <c r="C47348" s="2">
        <v>24</v>
      </c>
      <c r="D47348" s="2" t="s">
        <v>457</v>
      </c>
      <c r="E47348" s="2"/>
      <c r="F47348" s="2"/>
      <c r="G47348" s="2"/>
      <c r="H47348" s="2"/>
    </row>
    <row r="47349" spans="2:8">
      <c r="B47349" s="2" t="s">
        <v>47797</v>
      </c>
      <c r="C47349" s="2">
        <v>23</v>
      </c>
      <c r="D47349" s="2" t="s">
        <v>457</v>
      </c>
      <c r="E47349" s="2"/>
      <c r="F47349" s="2"/>
      <c r="G47349" s="2"/>
      <c r="H47349" s="2"/>
    </row>
    <row r="47350" spans="2:8">
      <c r="B47350" s="2" t="s">
        <v>47798</v>
      </c>
      <c r="C47350" s="2">
        <v>23</v>
      </c>
      <c r="D47350" s="2" t="s">
        <v>457</v>
      </c>
      <c r="E47350" s="2"/>
      <c r="F47350" s="2"/>
      <c r="G47350" s="2"/>
      <c r="H47350" s="2"/>
    </row>
    <row r="47351" spans="2:8">
      <c r="B47351" s="2" t="s">
        <v>47799</v>
      </c>
      <c r="C47351" s="2">
        <v>23</v>
      </c>
      <c r="D47351" s="2" t="s">
        <v>457</v>
      </c>
      <c r="E47351" s="2"/>
      <c r="F47351" s="2"/>
      <c r="G47351" s="2"/>
      <c r="H47351" s="2"/>
    </row>
    <row r="47352" spans="2:8">
      <c r="B47352" s="2" t="s">
        <v>47800</v>
      </c>
      <c r="C47352" s="2">
        <v>23</v>
      </c>
      <c r="D47352" s="2" t="s">
        <v>457</v>
      </c>
      <c r="E47352" s="2"/>
      <c r="F47352" s="2"/>
      <c r="G47352" s="2"/>
      <c r="H47352" s="2"/>
    </row>
    <row r="47353" spans="2:8">
      <c r="B47353" s="2" t="s">
        <v>47801</v>
      </c>
      <c r="C47353" s="2">
        <v>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11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16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32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47805</v>
      </c>
      <c r="C47357" s="2">
        <v>33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47806</v>
      </c>
      <c r="C47358" s="2">
        <v>32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47807</v>
      </c>
      <c r="C47359" s="2">
        <v>24</v>
      </c>
      <c r="D47359" s="2" t="s">
        <v>457</v>
      </c>
      <c r="E47359" s="2"/>
      <c r="F47359" s="2"/>
      <c r="G47359" s="2"/>
      <c r="H47359" s="2"/>
    </row>
    <row r="47360" spans="2:8">
      <c r="B47360" s="2" t="s">
        <v>47808</v>
      </c>
      <c r="C47360" s="2">
        <v>16</v>
      </c>
      <c r="D47360" s="2" t="s">
        <v>457</v>
      </c>
      <c r="E47360" s="2"/>
      <c r="F47360" s="2"/>
      <c r="G47360" s="2"/>
      <c r="H47360" s="2"/>
    </row>
    <row r="47361" spans="2:8">
      <c r="B47361" s="2" t="s">
        <v>47809</v>
      </c>
      <c r="C47361" s="2">
        <v>11</v>
      </c>
      <c r="D47361" s="2" t="s">
        <v>457</v>
      </c>
      <c r="E47361" s="2"/>
      <c r="F47361" s="2"/>
      <c r="G47361" s="2"/>
      <c r="H47361" s="2"/>
    </row>
    <row r="47362" spans="2:8">
      <c r="B47362" s="2" t="s">
        <v>47810</v>
      </c>
      <c r="C47362" s="2">
        <v>34</v>
      </c>
      <c r="D47362" s="2" t="s">
        <v>457</v>
      </c>
      <c r="E47362" s="2"/>
      <c r="F47362" s="2"/>
      <c r="G47362" s="2"/>
      <c r="H47362" s="2"/>
    </row>
    <row r="47363" spans="2:8">
      <c r="B47363" s="2" t="s">
        <v>47811</v>
      </c>
      <c r="C47363" s="2">
        <v>35</v>
      </c>
      <c r="D47363" s="2" t="s">
        <v>457</v>
      </c>
      <c r="E47363" s="2"/>
      <c r="F47363" s="2"/>
      <c r="G47363" s="2"/>
      <c r="H47363" s="2"/>
    </row>
    <row r="47364" spans="2:8">
      <c r="B47364" s="2" t="s">
        <v>47812</v>
      </c>
      <c r="C47364" s="2">
        <v>36</v>
      </c>
      <c r="D47364" s="2" t="s">
        <v>457</v>
      </c>
      <c r="E47364" s="2"/>
      <c r="F47364" s="2"/>
      <c r="G47364" s="2"/>
      <c r="H47364" s="2"/>
    </row>
    <row r="47365" spans="2:8">
      <c r="B47365" s="2" t="s">
        <v>47813</v>
      </c>
      <c r="C47365" s="2">
        <v>35</v>
      </c>
      <c r="D47365" s="2" t="s">
        <v>457</v>
      </c>
      <c r="E47365" s="2"/>
      <c r="F47365" s="2"/>
      <c r="G47365" s="2"/>
      <c r="H47365" s="2"/>
    </row>
    <row r="47366" spans="2:8">
      <c r="B47366" s="2" t="s">
        <v>47814</v>
      </c>
      <c r="C47366" s="2">
        <v>33</v>
      </c>
      <c r="D47366" s="2" t="s">
        <v>457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457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457</v>
      </c>
      <c r="E47369" s="2"/>
      <c r="F47369" s="2"/>
      <c r="G47369" s="2"/>
      <c r="H47369" s="2"/>
    </row>
    <row r="47370" spans="2:8">
      <c r="B47370" s="2" t="s">
        <v>47818</v>
      </c>
      <c r="C47370" s="2">
        <v>33</v>
      </c>
      <c r="D47370" s="2" t="s">
        <v>457</v>
      </c>
      <c r="E47370" s="2"/>
      <c r="F47370" s="2"/>
      <c r="G47370" s="2"/>
      <c r="H47370" s="2"/>
    </row>
    <row r="47371" spans="2:8">
      <c r="B47371" s="2" t="s">
        <v>47819</v>
      </c>
      <c r="C47371" s="2">
        <v>33</v>
      </c>
      <c r="D47371" s="2" t="s">
        <v>457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457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457</v>
      </c>
      <c r="E47373" s="2"/>
      <c r="F47373" s="2"/>
      <c r="G47373" s="2"/>
      <c r="H47373" s="2"/>
    </row>
    <row r="47374" spans="2:8">
      <c r="B47374" s="2" t="s">
        <v>47822</v>
      </c>
      <c r="C47374" s="2">
        <v>32</v>
      </c>
      <c r="D47374" s="2" t="s">
        <v>457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10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457</v>
      </c>
      <c r="E47387" s="2"/>
      <c r="F47387" s="2"/>
      <c r="G47387" s="2"/>
      <c r="H47387" s="2"/>
    </row>
    <row r="47388" spans="2:8">
      <c r="B47388" s="2" t="s">
        <v>47836</v>
      </c>
      <c r="C47388" s="2">
        <v>33</v>
      </c>
      <c r="D47388" s="2" t="s">
        <v>457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457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457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457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457</v>
      </c>
      <c r="E47392" s="2"/>
      <c r="F47392" s="2"/>
      <c r="G47392" s="2"/>
      <c r="H47392" s="2"/>
    </row>
    <row r="47393" spans="2:8">
      <c r="B47393" s="2" t="s">
        <v>47841</v>
      </c>
      <c r="C47393" s="2">
        <v>25</v>
      </c>
      <c r="D47393" s="2" t="s">
        <v>457</v>
      </c>
      <c r="E47393" s="2"/>
      <c r="F47393" s="2"/>
      <c r="G47393" s="2"/>
      <c r="H47393" s="2"/>
    </row>
    <row r="47394" spans="2:8">
      <c r="B47394" s="2" t="s">
        <v>47842</v>
      </c>
      <c r="C47394" s="2">
        <v>28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9</v>
      </c>
      <c r="D47406" s="2" t="s">
        <v>457</v>
      </c>
      <c r="E47406" s="2"/>
      <c r="F47406" s="2"/>
      <c r="G47406" s="2"/>
      <c r="H47406" s="2"/>
    </row>
    <row r="47407" spans="2:8">
      <c r="B47407" s="2" t="s">
        <v>47855</v>
      </c>
      <c r="C47407" s="2">
        <v>10</v>
      </c>
      <c r="D47407" s="2" t="s">
        <v>457</v>
      </c>
      <c r="E47407" s="2"/>
      <c r="F47407" s="2"/>
      <c r="G47407" s="2"/>
      <c r="H47407" s="2"/>
    </row>
    <row r="47408" spans="2:8">
      <c r="B47408" s="2" t="s">
        <v>47856</v>
      </c>
      <c r="C47408" s="2">
        <v>32</v>
      </c>
      <c r="D47408" s="2" t="s">
        <v>457</v>
      </c>
      <c r="E47408" s="2"/>
      <c r="F47408" s="2"/>
      <c r="G47408" s="2"/>
      <c r="H47408" s="2"/>
    </row>
    <row r="47409" spans="2:8">
      <c r="B47409" s="2" t="s">
        <v>47857</v>
      </c>
      <c r="C47409" s="2">
        <v>33</v>
      </c>
      <c r="D47409" s="2" t="s">
        <v>457</v>
      </c>
      <c r="E47409" s="2"/>
      <c r="F47409" s="2"/>
      <c r="G47409" s="2"/>
      <c r="H47409" s="2"/>
    </row>
    <row r="47410" spans="2:8">
      <c r="B47410" s="2" t="s">
        <v>47858</v>
      </c>
      <c r="C47410" s="2">
        <v>35</v>
      </c>
      <c r="D47410" s="2" t="s">
        <v>457</v>
      </c>
      <c r="E47410" s="2"/>
      <c r="F47410" s="2"/>
      <c r="G47410" s="2"/>
      <c r="H47410" s="2"/>
    </row>
    <row r="47411" spans="2:8">
      <c r="B47411" s="2" t="s">
        <v>47859</v>
      </c>
      <c r="C47411" s="2">
        <v>38</v>
      </c>
      <c r="D47411" s="2" t="s">
        <v>457</v>
      </c>
      <c r="E47411" s="2"/>
      <c r="F47411" s="2"/>
      <c r="G47411" s="2"/>
      <c r="H47411" s="2"/>
    </row>
    <row r="47412" spans="2:8">
      <c r="B47412" s="2" t="s">
        <v>47860</v>
      </c>
      <c r="C47412" s="2">
        <v>31</v>
      </c>
      <c r="D47412" s="2" t="s">
        <v>457</v>
      </c>
      <c r="E47412" s="2"/>
      <c r="F47412" s="2"/>
      <c r="G47412" s="2"/>
      <c r="H47412" s="2"/>
    </row>
    <row r="47413" spans="2:8">
      <c r="B47413" s="2" t="s">
        <v>47861</v>
      </c>
      <c r="C47413" s="2">
        <v>33</v>
      </c>
      <c r="D47413" s="2" t="s">
        <v>457</v>
      </c>
      <c r="E47413" s="2"/>
      <c r="F47413" s="2"/>
      <c r="G47413" s="2"/>
      <c r="H47413" s="2"/>
    </row>
    <row r="47414" spans="2:8">
      <c r="B47414" s="2" t="s">
        <v>47862</v>
      </c>
      <c r="C47414" s="2">
        <v>31</v>
      </c>
      <c r="D47414" s="2" t="s">
        <v>457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457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457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457</v>
      </c>
      <c r="E47417" s="2"/>
      <c r="F47417" s="2"/>
      <c r="G47417" s="2"/>
      <c r="H47417" s="2"/>
    </row>
    <row r="47418" spans="2:8">
      <c r="B47418" s="2" t="s">
        <v>47866</v>
      </c>
      <c r="C47418" s="2">
        <v>19</v>
      </c>
      <c r="D47418" s="2" t="s">
        <v>457</v>
      </c>
      <c r="E47418" s="2"/>
      <c r="F47418" s="2"/>
      <c r="G47418" s="2"/>
      <c r="H47418" s="2"/>
    </row>
    <row r="47419" spans="2:8">
      <c r="B47419" s="2" t="s">
        <v>47867</v>
      </c>
      <c r="C47419" s="2">
        <v>8</v>
      </c>
      <c r="D47419" s="2" t="s">
        <v>457</v>
      </c>
      <c r="E47419" s="2"/>
      <c r="F47419" s="2"/>
      <c r="G47419" s="2"/>
      <c r="H47419" s="2"/>
    </row>
    <row r="47420" spans="2:8">
      <c r="B47420" s="2" t="s">
        <v>47868</v>
      </c>
      <c r="C47420" s="2">
        <v>24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34</v>
      </c>
      <c r="D47433" s="2" t="s">
        <v>457</v>
      </c>
      <c r="E47433" s="2"/>
      <c r="F47433" s="2"/>
      <c r="G47433" s="2"/>
      <c r="H47433" s="2"/>
    </row>
    <row r="47434" spans="2:8">
      <c r="B47434" s="2" t="s">
        <v>47882</v>
      </c>
      <c r="C47434" s="2">
        <v>35</v>
      </c>
      <c r="D47434" s="2" t="s">
        <v>457</v>
      </c>
      <c r="E47434" s="2"/>
      <c r="F47434" s="2"/>
      <c r="G47434" s="2"/>
      <c r="H47434" s="2"/>
    </row>
    <row r="47435" spans="2:8">
      <c r="B47435" s="2" t="s">
        <v>47883</v>
      </c>
      <c r="C47435" s="2">
        <v>34</v>
      </c>
      <c r="D47435" s="2" t="s">
        <v>457</v>
      </c>
      <c r="E47435" s="2"/>
      <c r="F47435" s="2"/>
      <c r="G47435" s="2"/>
      <c r="H47435" s="2"/>
    </row>
    <row r="47436" spans="2:8">
      <c r="B47436" s="2" t="s">
        <v>47884</v>
      </c>
      <c r="C47436" s="2">
        <v>33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47886</v>
      </c>
      <c r="C47438" s="2">
        <v>30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47887</v>
      </c>
      <c r="C47439" s="2">
        <v>36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47888</v>
      </c>
      <c r="C47440" s="2">
        <v>36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47889</v>
      </c>
      <c r="C47441" s="2">
        <v>32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47890</v>
      </c>
      <c r="C47442" s="2">
        <v>17</v>
      </c>
      <c r="D47442" s="2" t="s">
        <v>457</v>
      </c>
      <c r="E47442" s="2"/>
      <c r="F47442" s="2"/>
      <c r="G47442" s="2"/>
      <c r="H47442" s="2"/>
    </row>
    <row r="47443" spans="2:8">
      <c r="B47443" s="2" t="s">
        <v>47891</v>
      </c>
      <c r="C47443" s="2">
        <v>10</v>
      </c>
      <c r="D47443" s="2" t="s">
        <v>457</v>
      </c>
      <c r="E47443" s="2"/>
      <c r="F47443" s="2"/>
      <c r="G47443" s="2"/>
      <c r="H47443" s="2"/>
    </row>
    <row r="47444" spans="2:8">
      <c r="B47444" s="2" t="s">
        <v>47892</v>
      </c>
      <c r="C47444" s="2">
        <v>36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30</v>
      </c>
      <c r="D47460" s="2" t="s">
        <v>457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457</v>
      </c>
      <c r="E47461" s="2"/>
      <c r="F47461" s="2"/>
      <c r="G47461" s="2"/>
      <c r="H47461" s="2"/>
    </row>
    <row r="47462" spans="2:8">
      <c r="B47462" s="2" t="s">
        <v>47910</v>
      </c>
      <c r="C47462" s="2">
        <v>33</v>
      </c>
      <c r="D47462" s="2" t="s">
        <v>457</v>
      </c>
      <c r="E47462" s="2"/>
      <c r="F47462" s="2"/>
      <c r="G47462" s="2"/>
      <c r="H47462" s="2"/>
    </row>
    <row r="47463" spans="2:8">
      <c r="B47463" s="2" t="s">
        <v>47911</v>
      </c>
      <c r="C47463" s="2">
        <v>33</v>
      </c>
      <c r="D47463" s="2" t="s">
        <v>457</v>
      </c>
      <c r="E47463" s="2"/>
      <c r="F47463" s="2"/>
      <c r="G47463" s="2"/>
      <c r="H47463" s="2"/>
    </row>
    <row r="47464" spans="2:8">
      <c r="B47464" s="2" t="s">
        <v>47912</v>
      </c>
      <c r="C47464" s="2">
        <v>31</v>
      </c>
      <c r="D47464" s="2" t="s">
        <v>457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457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457</v>
      </c>
      <c r="E47466" s="2"/>
      <c r="F47466" s="2"/>
      <c r="G47466" s="2"/>
      <c r="H47466" s="2"/>
    </row>
    <row r="47467" spans="2:8">
      <c r="B47467" s="2" t="s">
        <v>47915</v>
      </c>
      <c r="C47467" s="2">
        <v>35</v>
      </c>
      <c r="D47467" s="2" t="s">
        <v>457</v>
      </c>
      <c r="E47467" s="2"/>
      <c r="F47467" s="2"/>
      <c r="G47467" s="2"/>
      <c r="H47467" s="2"/>
    </row>
    <row r="47468" spans="2:8">
      <c r="B47468" s="2" t="s">
        <v>47916</v>
      </c>
      <c r="C47468" s="2">
        <v>37</v>
      </c>
      <c r="D47468" s="2" t="s">
        <v>457</v>
      </c>
      <c r="E47468" s="2"/>
      <c r="F47468" s="2"/>
      <c r="G47468" s="2"/>
      <c r="H47468" s="2"/>
    </row>
    <row r="47469" spans="2:8">
      <c r="B47469" s="2" t="s">
        <v>47917</v>
      </c>
      <c r="C47469" s="2">
        <v>37</v>
      </c>
      <c r="D47469" s="2" t="s">
        <v>457</v>
      </c>
      <c r="E47469" s="2"/>
      <c r="F47469" s="2"/>
      <c r="G47469" s="2"/>
      <c r="H47469" s="2"/>
    </row>
    <row r="47470" spans="2:8">
      <c r="B47470" s="2" t="s">
        <v>47918</v>
      </c>
      <c r="C47470" s="2">
        <v>37</v>
      </c>
      <c r="D47470" s="2" t="s">
        <v>457</v>
      </c>
      <c r="E47470" s="2"/>
      <c r="F47470" s="2"/>
      <c r="G47470" s="2"/>
      <c r="H47470" s="2"/>
    </row>
    <row r="47471" spans="2:8">
      <c r="B47471" s="2" t="s">
        <v>47919</v>
      </c>
      <c r="C47471" s="2">
        <v>37</v>
      </c>
      <c r="D47471" s="2" t="s">
        <v>457</v>
      </c>
      <c r="E47471" s="2"/>
      <c r="F47471" s="2"/>
      <c r="G47471" s="2"/>
      <c r="H47471" s="2"/>
    </row>
    <row r="47472" spans="2:8">
      <c r="B47472" s="2" t="s">
        <v>47920</v>
      </c>
      <c r="C47472" s="2">
        <v>35</v>
      </c>
      <c r="D47472" s="2" t="s">
        <v>457</v>
      </c>
      <c r="E47472" s="2"/>
      <c r="F47472" s="2"/>
      <c r="G47472" s="2"/>
      <c r="H47472" s="2"/>
    </row>
    <row r="47473" spans="2:8">
      <c r="B47473" s="2" t="s">
        <v>47921</v>
      </c>
      <c r="C47473" s="2">
        <v>31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39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47928</v>
      </c>
      <c r="C47480" s="2">
        <v>39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47929</v>
      </c>
      <c r="C47481" s="2">
        <v>37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47930</v>
      </c>
      <c r="C47482" s="2">
        <v>36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47931</v>
      </c>
      <c r="C47483" s="2">
        <v>34</v>
      </c>
      <c r="D47483" s="2" t="s">
        <v>457</v>
      </c>
      <c r="E47483" s="2"/>
      <c r="F47483" s="2"/>
      <c r="G47483" s="2"/>
      <c r="H47483" s="2"/>
    </row>
    <row r="47484" spans="2:8">
      <c r="B47484" s="2" t="s">
        <v>47932</v>
      </c>
      <c r="C47484" s="2">
        <v>31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457</v>
      </c>
      <c r="E47485" s="2"/>
      <c r="F47485" s="2"/>
      <c r="G47485" s="2"/>
      <c r="H47485" s="2"/>
    </row>
    <row r="47486" spans="2:8">
      <c r="B47486" s="2" t="s">
        <v>47934</v>
      </c>
      <c r="C47486" s="2">
        <v>31</v>
      </c>
      <c r="D47486" s="2" t="s">
        <v>457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457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457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457</v>
      </c>
      <c r="E47489" s="2"/>
      <c r="F47489" s="2"/>
      <c r="G47489" s="2"/>
      <c r="H47489" s="2"/>
    </row>
    <row r="47490" spans="2:8">
      <c r="B47490" s="2" t="s">
        <v>47938</v>
      </c>
      <c r="C47490" s="2">
        <v>29</v>
      </c>
      <c r="D47490" s="2" t="s">
        <v>457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457</v>
      </c>
      <c r="E47491" s="2"/>
      <c r="F47491" s="2"/>
      <c r="G47491" s="2"/>
      <c r="H47491" s="2"/>
    </row>
    <row r="47492" spans="2:8">
      <c r="B47492" s="2" t="s">
        <v>47940</v>
      </c>
      <c r="C47492" s="2">
        <v>40</v>
      </c>
      <c r="D47492" s="2" t="s">
        <v>457</v>
      </c>
      <c r="E47492" s="2"/>
      <c r="F47492" s="2"/>
      <c r="G47492" s="2"/>
      <c r="H47492" s="2"/>
    </row>
    <row r="47493" spans="2:8">
      <c r="B47493" s="2" t="s">
        <v>47941</v>
      </c>
      <c r="C47493" s="2">
        <v>41</v>
      </c>
      <c r="D47493" s="2" t="s">
        <v>457</v>
      </c>
      <c r="E47493" s="2"/>
      <c r="F47493" s="2"/>
      <c r="G47493" s="2"/>
      <c r="H47493" s="2"/>
    </row>
    <row r="47494" spans="2:8">
      <c r="B47494" s="2" t="s">
        <v>47942</v>
      </c>
      <c r="C47494" s="2">
        <v>39</v>
      </c>
      <c r="D47494" s="2" t="s">
        <v>457</v>
      </c>
      <c r="E47494" s="2"/>
      <c r="F47494" s="2"/>
      <c r="G47494" s="2"/>
      <c r="H47494" s="2"/>
    </row>
    <row r="47495" spans="2:8">
      <c r="B47495" s="2" t="s">
        <v>47943</v>
      </c>
      <c r="C47495" s="2">
        <v>38</v>
      </c>
      <c r="D47495" s="2" t="s">
        <v>457</v>
      </c>
      <c r="E47495" s="2"/>
      <c r="F47495" s="2"/>
      <c r="G47495" s="2"/>
      <c r="H47495" s="2"/>
    </row>
    <row r="47496" spans="2:8">
      <c r="B47496" s="2" t="s">
        <v>47944</v>
      </c>
      <c r="C47496" s="2">
        <v>36</v>
      </c>
      <c r="D47496" s="2" t="s">
        <v>457</v>
      </c>
      <c r="E47496" s="2"/>
      <c r="F47496" s="2"/>
      <c r="G47496" s="2"/>
      <c r="H47496" s="2"/>
    </row>
    <row r="47497" spans="2:8">
      <c r="B47497" s="2" t="s">
        <v>47945</v>
      </c>
      <c r="C47497" s="2">
        <v>29</v>
      </c>
      <c r="D47497" s="2" t="s">
        <v>457</v>
      </c>
      <c r="E47497" s="2"/>
      <c r="F47497" s="2"/>
      <c r="G47497" s="2"/>
      <c r="H47497" s="2"/>
    </row>
    <row r="47498" spans="2:8">
      <c r="B47498" s="2" t="s">
        <v>47946</v>
      </c>
      <c r="C47498" s="2">
        <v>31</v>
      </c>
      <c r="D47498" s="2" t="s">
        <v>457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457</v>
      </c>
      <c r="E47499" s="2"/>
      <c r="F47499" s="2"/>
      <c r="G47499" s="2"/>
      <c r="H47499" s="2"/>
    </row>
    <row r="47500" spans="2:8">
      <c r="B47500" s="2" t="s">
        <v>47948</v>
      </c>
      <c r="C47500" s="2">
        <v>32</v>
      </c>
      <c r="D47500" s="2" t="s">
        <v>457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457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457</v>
      </c>
      <c r="E47502" s="2"/>
      <c r="F47502" s="2"/>
      <c r="G47502" s="2"/>
      <c r="H47502" s="2"/>
    </row>
    <row r="47503" spans="2:8">
      <c r="B47503" s="2" t="s">
        <v>47951</v>
      </c>
      <c r="C47503" s="2">
        <v>31</v>
      </c>
      <c r="D47503" s="2" t="s">
        <v>457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457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457</v>
      </c>
      <c r="E47505" s="2"/>
      <c r="F47505" s="2"/>
      <c r="G47505" s="2"/>
      <c r="H47505" s="2"/>
    </row>
    <row r="47506" spans="2:8">
      <c r="B47506" s="2" t="s">
        <v>47954</v>
      </c>
      <c r="C47506" s="2">
        <v>26</v>
      </c>
      <c r="D47506" s="2" t="s">
        <v>457</v>
      </c>
      <c r="E47506" s="2"/>
      <c r="F47506" s="2"/>
      <c r="G47506" s="2"/>
      <c r="H47506" s="2"/>
    </row>
    <row r="47507" spans="2:8">
      <c r="B47507" s="2" t="s">
        <v>47955</v>
      </c>
      <c r="C47507" s="2">
        <v>15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16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17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19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18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34</v>
      </c>
      <c r="D47521" s="2" t="s">
        <v>457</v>
      </c>
      <c r="E47521" s="2"/>
      <c r="F47521" s="2"/>
      <c r="G47521" s="2"/>
      <c r="H47521" s="2"/>
    </row>
    <row r="47522" spans="2:8">
      <c r="B47522" s="2" t="s">
        <v>47970</v>
      </c>
      <c r="C47522" s="2">
        <v>35</v>
      </c>
      <c r="D47522" s="2" t="s">
        <v>457</v>
      </c>
      <c r="E47522" s="2"/>
      <c r="F47522" s="2"/>
      <c r="G47522" s="2"/>
      <c r="H47522" s="2"/>
    </row>
    <row r="47523" spans="2:8">
      <c r="B47523" s="2" t="s">
        <v>47971</v>
      </c>
      <c r="C47523" s="2">
        <v>35</v>
      </c>
      <c r="D47523" s="2" t="s">
        <v>457</v>
      </c>
      <c r="E47523" s="2"/>
      <c r="F47523" s="2"/>
      <c r="G47523" s="2"/>
      <c r="H47523" s="2"/>
    </row>
    <row r="47524" spans="2:8">
      <c r="B47524" s="2" t="s">
        <v>47972</v>
      </c>
      <c r="C47524" s="2">
        <v>32</v>
      </c>
      <c r="D47524" s="2" t="s">
        <v>457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457</v>
      </c>
      <c r="E47525" s="2"/>
      <c r="F47525" s="2"/>
      <c r="G47525" s="2"/>
      <c r="H47525" s="2"/>
    </row>
    <row r="47526" spans="2:8">
      <c r="B47526" s="2" t="s">
        <v>47974</v>
      </c>
      <c r="C47526" s="2">
        <v>33</v>
      </c>
      <c r="D47526" s="2" t="s">
        <v>457</v>
      </c>
      <c r="E47526" s="2"/>
      <c r="F47526" s="2"/>
      <c r="G47526" s="2"/>
      <c r="H47526" s="2"/>
    </row>
    <row r="47527" spans="2:8">
      <c r="B47527" s="2" t="s">
        <v>47975</v>
      </c>
      <c r="C47527" s="2">
        <v>34</v>
      </c>
      <c r="D47527" s="2" t="s">
        <v>457</v>
      </c>
      <c r="E47527" s="2"/>
      <c r="F47527" s="2"/>
      <c r="G47527" s="2"/>
      <c r="H47527" s="2"/>
    </row>
    <row r="47528" spans="2:8">
      <c r="B47528" s="2" t="s">
        <v>47976</v>
      </c>
      <c r="C47528" s="2">
        <v>34</v>
      </c>
      <c r="D47528" s="2" t="s">
        <v>457</v>
      </c>
      <c r="E47528" s="2"/>
      <c r="F47528" s="2"/>
      <c r="G47528" s="2"/>
      <c r="H47528" s="2"/>
    </row>
    <row r="47529" spans="2:8">
      <c r="B47529" s="2" t="s">
        <v>47977</v>
      </c>
      <c r="C47529" s="2">
        <v>34</v>
      </c>
      <c r="D47529" s="2" t="s">
        <v>457</v>
      </c>
      <c r="E47529" s="2"/>
      <c r="F47529" s="2"/>
      <c r="G47529" s="2"/>
      <c r="H47529" s="2"/>
    </row>
    <row r="47530" spans="2:8">
      <c r="B47530" s="2" t="s">
        <v>47978</v>
      </c>
      <c r="C47530" s="2">
        <v>27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18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18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18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18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17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27</v>
      </c>
      <c r="D47551" s="2" t="s">
        <v>457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457</v>
      </c>
      <c r="E47552" s="2"/>
      <c r="F47552" s="2"/>
      <c r="G47552" s="2"/>
      <c r="H47552" s="2"/>
    </row>
    <row r="47553" spans="2:8">
      <c r="B47553" s="2" t="s">
        <v>48001</v>
      </c>
      <c r="C47553" s="2">
        <v>25</v>
      </c>
      <c r="D47553" s="2" t="s">
        <v>457</v>
      </c>
      <c r="E47553" s="2"/>
      <c r="F47553" s="2"/>
      <c r="G47553" s="2"/>
      <c r="H47553" s="2"/>
    </row>
    <row r="47554" spans="2:8">
      <c r="B47554" s="2" t="s">
        <v>48002</v>
      </c>
      <c r="C47554" s="2">
        <v>23</v>
      </c>
      <c r="D47554" s="2" t="s">
        <v>457</v>
      </c>
      <c r="E47554" s="2"/>
      <c r="F47554" s="2"/>
      <c r="G47554" s="2"/>
      <c r="H47554" s="2"/>
    </row>
    <row r="47555" spans="2:8">
      <c r="B47555" s="2" t="s">
        <v>48003</v>
      </c>
      <c r="C47555" s="2">
        <v>22</v>
      </c>
      <c r="D47555" s="2" t="s">
        <v>457</v>
      </c>
      <c r="E47555" s="2"/>
      <c r="F47555" s="2"/>
      <c r="G47555" s="2"/>
      <c r="H47555" s="2"/>
    </row>
    <row r="47556" spans="2:8">
      <c r="B47556" s="2" t="s">
        <v>48004</v>
      </c>
      <c r="C47556" s="2">
        <v>22</v>
      </c>
      <c r="D47556" s="2" t="s">
        <v>457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13</v>
      </c>
      <c r="D47563" s="2" t="s">
        <v>457</v>
      </c>
      <c r="E47563" s="2"/>
      <c r="F47563" s="2"/>
      <c r="G47563" s="2"/>
      <c r="H47563" s="2"/>
    </row>
    <row r="47564" spans="2:8">
      <c r="B47564" s="2" t="s">
        <v>48012</v>
      </c>
      <c r="C47564" s="2">
        <v>11</v>
      </c>
      <c r="D47564" s="2" t="s">
        <v>457</v>
      </c>
      <c r="E47564" s="2"/>
      <c r="F47564" s="2"/>
      <c r="G47564" s="2"/>
      <c r="H47564" s="2"/>
    </row>
    <row r="47565" spans="2:8">
      <c r="B47565" s="2" t="s">
        <v>48013</v>
      </c>
      <c r="C47565" s="2">
        <v>36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457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457</v>
      </c>
      <c r="E47570" s="2"/>
      <c r="F47570" s="2"/>
      <c r="G47570" s="2"/>
      <c r="H47570" s="2"/>
    </row>
    <row r="47571" spans="2:8">
      <c r="B47571" s="2" t="s">
        <v>48019</v>
      </c>
      <c r="C47571" s="2">
        <v>24</v>
      </c>
      <c r="D47571" s="2" t="s">
        <v>457</v>
      </c>
      <c r="E47571" s="2"/>
      <c r="F47571" s="2"/>
      <c r="G47571" s="2"/>
      <c r="H47571" s="2"/>
    </row>
    <row r="47572" spans="2:8">
      <c r="B47572" s="2" t="s">
        <v>48020</v>
      </c>
      <c r="C47572" s="2">
        <v>22</v>
      </c>
      <c r="D47572" s="2" t="s">
        <v>457</v>
      </c>
      <c r="E47572" s="2"/>
      <c r="F47572" s="2"/>
      <c r="G47572" s="2"/>
      <c r="H47572" s="2"/>
    </row>
    <row r="47573" spans="2:8">
      <c r="B47573" s="2" t="s">
        <v>48021</v>
      </c>
      <c r="C47573" s="2">
        <v>14</v>
      </c>
      <c r="D47573" s="2" t="s">
        <v>457</v>
      </c>
      <c r="E47573" s="2"/>
      <c r="F47573" s="2"/>
      <c r="G47573" s="2"/>
      <c r="H47573" s="2"/>
    </row>
    <row r="47574" spans="2:8">
      <c r="B47574" s="2" t="s">
        <v>48022</v>
      </c>
      <c r="C47574" s="2">
        <v>18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7</v>
      </c>
      <c r="D47576" s="2" t="s">
        <v>457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457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457</v>
      </c>
      <c r="E47582" s="2"/>
      <c r="F47582" s="2"/>
      <c r="G47582" s="2"/>
      <c r="H47582" s="2"/>
    </row>
    <row r="47583" spans="2:8">
      <c r="B47583" s="2" t="s">
        <v>48031</v>
      </c>
      <c r="C47583" s="2">
        <v>31</v>
      </c>
      <c r="D47583" s="2" t="s">
        <v>457</v>
      </c>
      <c r="E47583" s="2"/>
      <c r="F47583" s="2"/>
      <c r="G47583" s="2"/>
      <c r="H47583" s="2"/>
    </row>
    <row r="47584" spans="2:8">
      <c r="B47584" s="2" t="s">
        <v>48032</v>
      </c>
      <c r="C47584" s="2">
        <v>28</v>
      </c>
      <c r="D47584" s="2" t="s">
        <v>457</v>
      </c>
      <c r="E47584" s="2"/>
      <c r="F47584" s="2"/>
      <c r="G47584" s="2"/>
      <c r="H47584" s="2"/>
    </row>
    <row r="47585" spans="2:8">
      <c r="B47585" s="2" t="s">
        <v>48033</v>
      </c>
      <c r="C47585" s="2">
        <v>30</v>
      </c>
      <c r="D47585" s="2" t="s">
        <v>457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457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457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457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457</v>
      </c>
      <c r="E47589" s="2"/>
      <c r="F47589" s="2"/>
      <c r="G47589" s="2"/>
      <c r="H47589" s="2"/>
    </row>
    <row r="47590" spans="2:8">
      <c r="B47590" s="2" t="s">
        <v>48038</v>
      </c>
      <c r="C47590" s="2">
        <v>16</v>
      </c>
      <c r="D47590" s="2" t="s">
        <v>457</v>
      </c>
      <c r="E47590" s="2"/>
      <c r="F47590" s="2"/>
      <c r="G47590" s="2"/>
      <c r="H47590" s="2"/>
    </row>
    <row r="47591" spans="2:8">
      <c r="B47591" s="2" t="s">
        <v>48039</v>
      </c>
      <c r="C47591" s="2">
        <v>20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48040</v>
      </c>
      <c r="C47592" s="2">
        <v>23</v>
      </c>
      <c r="D47592" s="2" t="s">
        <v>457</v>
      </c>
      <c r="E47592" s="2"/>
      <c r="F47592" s="2"/>
      <c r="G47592" s="2"/>
      <c r="H47592" s="2"/>
    </row>
    <row r="47593" spans="2:8">
      <c r="B47593" s="2" t="s">
        <v>48041</v>
      </c>
      <c r="C47593" s="2">
        <v>26</v>
      </c>
      <c r="D47593" s="2" t="s">
        <v>457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457</v>
      </c>
      <c r="E47594" s="2"/>
      <c r="F47594" s="2"/>
      <c r="G47594" s="2"/>
      <c r="H47594" s="2"/>
    </row>
    <row r="47595" spans="2:8">
      <c r="B47595" s="2" t="s">
        <v>48043</v>
      </c>
      <c r="C47595" s="2">
        <v>27</v>
      </c>
      <c r="D47595" s="2" t="s">
        <v>457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457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457</v>
      </c>
      <c r="E47597" s="2"/>
      <c r="F47597" s="2"/>
      <c r="G47597" s="2"/>
      <c r="H47597" s="2"/>
    </row>
    <row r="47598" spans="2:8">
      <c r="B47598" s="2" t="s">
        <v>48046</v>
      </c>
      <c r="C47598" s="2">
        <v>28</v>
      </c>
      <c r="D47598" s="2" t="s">
        <v>457</v>
      </c>
      <c r="E47598" s="2"/>
      <c r="F47598" s="2"/>
      <c r="G47598" s="2"/>
      <c r="H47598" s="2"/>
    </row>
    <row r="47599" spans="2:8">
      <c r="B47599" s="2" t="s">
        <v>48047</v>
      </c>
      <c r="C47599" s="2">
        <v>25</v>
      </c>
      <c r="D47599" s="2" t="s">
        <v>457</v>
      </c>
      <c r="E47599" s="2"/>
      <c r="F47599" s="2"/>
      <c r="G47599" s="2"/>
      <c r="H47599" s="2"/>
    </row>
    <row r="47600" spans="2:8">
      <c r="B47600" s="2" t="s">
        <v>48048</v>
      </c>
      <c r="C47600" s="2">
        <v>24</v>
      </c>
      <c r="D47600" s="2" t="s">
        <v>457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457</v>
      </c>
      <c r="E47601" s="2"/>
      <c r="F47601" s="2"/>
      <c r="G47601" s="2"/>
      <c r="H47601" s="2"/>
    </row>
    <row r="47602" spans="2:8">
      <c r="B47602" s="2" t="s">
        <v>48050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457</v>
      </c>
      <c r="E47610" s="2"/>
      <c r="F47610" s="2"/>
      <c r="G47610" s="2"/>
      <c r="H47610" s="2"/>
    </row>
    <row r="47611" spans="2:8">
      <c r="B47611" s="2" t="s">
        <v>48059</v>
      </c>
      <c r="C47611" s="2">
        <v>34</v>
      </c>
      <c r="D47611" s="2" t="s">
        <v>457</v>
      </c>
      <c r="E47611" s="2"/>
      <c r="F47611" s="2"/>
      <c r="G47611" s="2"/>
      <c r="H47611" s="2"/>
    </row>
    <row r="47612" spans="2:8">
      <c r="B47612" s="2" t="s">
        <v>48060</v>
      </c>
      <c r="C47612" s="2">
        <v>36</v>
      </c>
      <c r="D47612" s="2" t="s">
        <v>457</v>
      </c>
      <c r="E47612" s="2"/>
      <c r="F47612" s="2"/>
      <c r="G47612" s="2"/>
      <c r="H47612" s="2"/>
    </row>
    <row r="47613" spans="2:8">
      <c r="B47613" s="2" t="s">
        <v>48061</v>
      </c>
      <c r="C47613" s="2">
        <v>36</v>
      </c>
      <c r="D47613" s="2" t="s">
        <v>457</v>
      </c>
      <c r="E47613" s="2"/>
      <c r="F47613" s="2"/>
      <c r="G47613" s="2"/>
      <c r="H47613" s="2"/>
    </row>
    <row r="47614" spans="2:8">
      <c r="B47614" s="2" t="s">
        <v>48062</v>
      </c>
      <c r="C47614" s="2">
        <v>35</v>
      </c>
      <c r="D47614" s="2" t="s">
        <v>457</v>
      </c>
      <c r="E47614" s="2"/>
      <c r="F47614" s="2"/>
      <c r="G47614" s="2"/>
      <c r="H47614" s="2"/>
    </row>
    <row r="47615" spans="2:8">
      <c r="B47615" s="2" t="s">
        <v>48063</v>
      </c>
      <c r="C47615" s="2">
        <v>33</v>
      </c>
      <c r="D47615" s="2" t="s">
        <v>457</v>
      </c>
      <c r="E47615" s="2"/>
      <c r="F47615" s="2"/>
      <c r="G47615" s="2"/>
      <c r="H47615" s="2"/>
    </row>
    <row r="47616" spans="2:8">
      <c r="B47616" s="2" t="s">
        <v>48064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457</v>
      </c>
      <c r="E47622" s="2"/>
      <c r="F47622" s="2"/>
      <c r="G47622" s="2"/>
      <c r="H47622" s="2"/>
    </row>
    <row r="47623" spans="2:8">
      <c r="B47623" s="2" t="s">
        <v>48071</v>
      </c>
      <c r="C47623" s="2">
        <v>34</v>
      </c>
      <c r="D47623" s="2" t="s">
        <v>457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457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457</v>
      </c>
      <c r="E47625" s="2"/>
      <c r="F47625" s="2"/>
      <c r="G47625" s="2"/>
      <c r="H47625" s="2"/>
    </row>
    <row r="47626" spans="2:8">
      <c r="B47626" s="2" t="s">
        <v>48074</v>
      </c>
      <c r="C47626" s="2">
        <v>30</v>
      </c>
      <c r="D47626" s="2" t="s">
        <v>457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457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457</v>
      </c>
      <c r="E47628" s="2"/>
      <c r="F47628" s="2"/>
      <c r="G47628" s="2"/>
      <c r="H47628" s="2"/>
    </row>
    <row r="47629" spans="2:8">
      <c r="B47629" s="2" t="s">
        <v>48077</v>
      </c>
      <c r="C47629" s="2">
        <v>32</v>
      </c>
      <c r="D47629" s="2" t="s">
        <v>457</v>
      </c>
      <c r="E47629" s="2"/>
      <c r="F47629" s="2"/>
      <c r="G47629" s="2"/>
      <c r="H47629" s="2"/>
    </row>
    <row r="47630" spans="2:8">
      <c r="B47630" s="2" t="s">
        <v>48078</v>
      </c>
      <c r="C47630" s="2">
        <v>32</v>
      </c>
      <c r="D47630" s="2" t="s">
        <v>457</v>
      </c>
      <c r="E47630" s="2"/>
      <c r="F47630" s="2"/>
      <c r="G47630" s="2"/>
      <c r="H47630" s="2"/>
    </row>
    <row r="47631" spans="2:8">
      <c r="B47631" s="2" t="s">
        <v>48079</v>
      </c>
      <c r="C47631" s="2">
        <v>32</v>
      </c>
      <c r="D47631" s="2" t="s">
        <v>457</v>
      </c>
      <c r="E47631" s="2"/>
      <c r="F47631" s="2"/>
      <c r="G47631" s="2"/>
      <c r="H47631" s="2"/>
    </row>
    <row r="47632" spans="2:8">
      <c r="B47632" s="2" t="s">
        <v>48080</v>
      </c>
      <c r="C47632" s="2">
        <v>14</v>
      </c>
      <c r="D47632" s="2" t="s">
        <v>457</v>
      </c>
      <c r="E47632" s="2"/>
      <c r="F47632" s="2"/>
      <c r="G47632" s="2"/>
      <c r="H47632" s="2"/>
    </row>
    <row r="47633" spans="2:8">
      <c r="B47633" s="2" t="s">
        <v>48081</v>
      </c>
      <c r="C47633" s="2">
        <v>15</v>
      </c>
      <c r="D47633" s="2" t="s">
        <v>457</v>
      </c>
      <c r="E47633" s="2"/>
      <c r="F47633" s="2"/>
      <c r="G47633" s="2"/>
      <c r="H47633" s="2"/>
    </row>
    <row r="47634" spans="2:8">
      <c r="B47634" s="2" t="s">
        <v>48082</v>
      </c>
      <c r="C47634" s="2">
        <v>15</v>
      </c>
      <c r="D47634" s="2" t="s">
        <v>457</v>
      </c>
      <c r="E47634" s="2"/>
      <c r="F47634" s="2"/>
      <c r="G47634" s="2"/>
      <c r="H47634" s="2"/>
    </row>
    <row r="47635" spans="2:8">
      <c r="B47635" s="2" t="s">
        <v>48083</v>
      </c>
      <c r="C47635" s="2">
        <v>14</v>
      </c>
      <c r="D47635" s="2" t="s">
        <v>457</v>
      </c>
      <c r="E47635" s="2"/>
      <c r="F47635" s="2"/>
      <c r="G47635" s="2"/>
      <c r="H47635" s="2"/>
    </row>
    <row r="47636" spans="2:8">
      <c r="B47636" s="2" t="s">
        <v>48084</v>
      </c>
      <c r="C47636" s="2">
        <v>14</v>
      </c>
      <c r="D47636" s="2" t="s">
        <v>457</v>
      </c>
      <c r="E47636" s="2"/>
      <c r="F47636" s="2"/>
      <c r="G47636" s="2"/>
      <c r="H47636" s="2"/>
    </row>
    <row r="47637" spans="2:8">
      <c r="B47637" s="2" t="s">
        <v>48085</v>
      </c>
      <c r="C47637" s="2">
        <v>14</v>
      </c>
      <c r="D47637" s="2" t="s">
        <v>457</v>
      </c>
      <c r="E47637" s="2"/>
      <c r="F47637" s="2"/>
      <c r="G47637" s="2"/>
      <c r="H47637" s="2"/>
    </row>
    <row r="47638" spans="2:8">
      <c r="B47638" s="2" t="s">
        <v>48086</v>
      </c>
      <c r="C47638" s="2">
        <v>14</v>
      </c>
      <c r="D47638" s="2" t="s">
        <v>457</v>
      </c>
      <c r="E47638" s="2"/>
      <c r="F47638" s="2"/>
      <c r="G47638" s="2"/>
      <c r="H47638" s="2"/>
    </row>
    <row r="47639" spans="2:8">
      <c r="B47639" s="2" t="s">
        <v>48087</v>
      </c>
      <c r="C47639" s="2">
        <v>13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48088</v>
      </c>
      <c r="C47640" s="2">
        <v>13</v>
      </c>
      <c r="D47640" s="2" t="s">
        <v>457</v>
      </c>
      <c r="E47640" s="2"/>
      <c r="F47640" s="2"/>
      <c r="G47640" s="2"/>
      <c r="H47640" s="2"/>
    </row>
    <row r="47641" spans="2:8">
      <c r="B47641" s="2" t="s">
        <v>48089</v>
      </c>
      <c r="C47641" s="2">
        <v>12</v>
      </c>
      <c r="D47641" s="2" t="s">
        <v>457</v>
      </c>
      <c r="E47641" s="2"/>
      <c r="F47641" s="2"/>
      <c r="G47641" s="2"/>
      <c r="H47641" s="2"/>
    </row>
    <row r="47642" spans="2:8">
      <c r="B47642" s="2" t="s">
        <v>48090</v>
      </c>
      <c r="C47642" s="2">
        <v>13</v>
      </c>
      <c r="D47642" s="2" t="s">
        <v>457</v>
      </c>
      <c r="E47642" s="2"/>
      <c r="F47642" s="2"/>
      <c r="G47642" s="2"/>
      <c r="H47642" s="2"/>
    </row>
    <row r="47643" spans="2:8">
      <c r="B47643" s="2" t="s">
        <v>48091</v>
      </c>
      <c r="C47643" s="2">
        <v>14</v>
      </c>
      <c r="D47643" s="2" t="s">
        <v>457</v>
      </c>
      <c r="E47643" s="2"/>
      <c r="F47643" s="2"/>
      <c r="G47643" s="2"/>
      <c r="H47643" s="2"/>
    </row>
    <row r="47644" spans="2:8">
      <c r="B47644" s="2" t="s">
        <v>48092</v>
      </c>
      <c r="C47644" s="2">
        <v>14</v>
      </c>
      <c r="D47644" s="2" t="s">
        <v>457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457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457</v>
      </c>
      <c r="E47652" s="2"/>
      <c r="F47652" s="2"/>
      <c r="G47652" s="2"/>
      <c r="H47652" s="2"/>
    </row>
    <row r="47653" spans="2:8">
      <c r="B47653" s="2" t="s">
        <v>48101</v>
      </c>
      <c r="C47653" s="2">
        <v>32</v>
      </c>
      <c r="D47653" s="2" t="s">
        <v>457</v>
      </c>
      <c r="E47653" s="2"/>
      <c r="F47653" s="2"/>
      <c r="G47653" s="2"/>
      <c r="H47653" s="2"/>
    </row>
    <row r="47654" spans="2:8">
      <c r="B47654" s="2" t="s">
        <v>48102</v>
      </c>
      <c r="C47654" s="2">
        <v>31</v>
      </c>
      <c r="D47654" s="2" t="s">
        <v>457</v>
      </c>
      <c r="E47654" s="2"/>
      <c r="F47654" s="2"/>
      <c r="G47654" s="2"/>
      <c r="H47654" s="2"/>
    </row>
    <row r="47655" spans="2:8">
      <c r="B47655" s="2" t="s">
        <v>48103</v>
      </c>
      <c r="C47655" s="2">
        <v>31</v>
      </c>
      <c r="D47655" s="2" t="s">
        <v>457</v>
      </c>
      <c r="E47655" s="2"/>
      <c r="F47655" s="2"/>
      <c r="G47655" s="2"/>
      <c r="H47655" s="2"/>
    </row>
    <row r="47656" spans="2:8">
      <c r="B47656" s="2" t="s">
        <v>48104</v>
      </c>
      <c r="C47656" s="2">
        <v>28</v>
      </c>
      <c r="D47656" s="2" t="s">
        <v>457</v>
      </c>
      <c r="E47656" s="2"/>
      <c r="F47656" s="2"/>
      <c r="G47656" s="2"/>
      <c r="H47656" s="2"/>
    </row>
    <row r="47657" spans="2:8">
      <c r="B47657" s="2" t="s">
        <v>48105</v>
      </c>
      <c r="C47657" s="2">
        <v>32</v>
      </c>
      <c r="D47657" s="2" t="s">
        <v>457</v>
      </c>
      <c r="E47657" s="2"/>
      <c r="F47657" s="2"/>
      <c r="G47657" s="2"/>
      <c r="H47657" s="2"/>
    </row>
    <row r="47658" spans="2:8">
      <c r="B47658" s="2" t="s">
        <v>48106</v>
      </c>
      <c r="C47658" s="2">
        <v>34</v>
      </c>
      <c r="D47658" s="2" t="s">
        <v>457</v>
      </c>
      <c r="E47658" s="2"/>
      <c r="F47658" s="2"/>
      <c r="G47658" s="2"/>
      <c r="H47658" s="2"/>
    </row>
    <row r="47659" spans="2:8">
      <c r="B47659" s="2" t="s">
        <v>48107</v>
      </c>
      <c r="C47659" s="2">
        <v>33</v>
      </c>
      <c r="D47659" s="2" t="s">
        <v>457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457</v>
      </c>
      <c r="E47660" s="2"/>
      <c r="F47660" s="2"/>
      <c r="G47660" s="2"/>
      <c r="H47660" s="2"/>
    </row>
    <row r="47661" spans="2:8">
      <c r="B47661" s="2" t="s">
        <v>48109</v>
      </c>
      <c r="C47661" s="2">
        <v>32</v>
      </c>
      <c r="D47661" s="2" t="s">
        <v>457</v>
      </c>
      <c r="E47661" s="2"/>
      <c r="F47661" s="2"/>
      <c r="G47661" s="2"/>
      <c r="H47661" s="2"/>
    </row>
    <row r="47662" spans="2:8">
      <c r="B47662" s="2" t="s">
        <v>48110</v>
      </c>
      <c r="C47662" s="2">
        <v>27</v>
      </c>
      <c r="D47662" s="2" t="s">
        <v>457</v>
      </c>
      <c r="E47662" s="2"/>
      <c r="F47662" s="2"/>
      <c r="G47662" s="2"/>
      <c r="H47662" s="2"/>
    </row>
    <row r="47663" spans="2:8">
      <c r="B47663" s="2" t="s">
        <v>48111</v>
      </c>
      <c r="C47663" s="2">
        <v>26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48112</v>
      </c>
      <c r="C47664" s="2">
        <v>26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48113</v>
      </c>
      <c r="C47665" s="2">
        <v>26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48114</v>
      </c>
      <c r="C47666" s="2">
        <v>25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48115</v>
      </c>
      <c r="C47667" s="2">
        <v>25</v>
      </c>
      <c r="D47667" s="2" t="s">
        <v>457</v>
      </c>
      <c r="E47667" s="2"/>
      <c r="F47667" s="2"/>
      <c r="G47667" s="2"/>
      <c r="H47667" s="2"/>
    </row>
    <row r="47668" spans="2:8">
      <c r="B47668" s="2" t="s">
        <v>48116</v>
      </c>
      <c r="C47668" s="2">
        <v>24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457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30</v>
      </c>
      <c r="D47676" s="2" t="s">
        <v>457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457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457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457</v>
      </c>
      <c r="E47679" s="2"/>
      <c r="F47679" s="2"/>
      <c r="G47679" s="2"/>
      <c r="H47679" s="2"/>
    </row>
    <row r="47680" spans="2:8">
      <c r="B47680" s="2" t="s">
        <v>48128</v>
      </c>
      <c r="C47680" s="2">
        <v>23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20</v>
      </c>
      <c r="D47681" s="2" t="s">
        <v>457</v>
      </c>
      <c r="E47681" s="2"/>
      <c r="F47681" s="2"/>
      <c r="G47681" s="2"/>
      <c r="H47681" s="2"/>
    </row>
    <row r="47682" spans="2:8">
      <c r="B47682" s="2" t="s">
        <v>48130</v>
      </c>
      <c r="C47682" s="2">
        <v>44</v>
      </c>
      <c r="D47682" s="2" t="s">
        <v>457</v>
      </c>
      <c r="E47682" s="2"/>
      <c r="F47682" s="2"/>
      <c r="G47682" s="2"/>
      <c r="H47682" s="2"/>
    </row>
    <row r="47683" spans="2:8">
      <c r="B47683" s="2" t="s">
        <v>48131</v>
      </c>
      <c r="C47683" s="2">
        <v>45</v>
      </c>
      <c r="D47683" s="2" t="s">
        <v>457</v>
      </c>
      <c r="E47683" s="2"/>
      <c r="F47683" s="2"/>
      <c r="G47683" s="2"/>
      <c r="H47683" s="2"/>
    </row>
    <row r="47684" spans="2:8">
      <c r="B47684" s="2" t="s">
        <v>48132</v>
      </c>
      <c r="C47684" s="2">
        <v>43</v>
      </c>
      <c r="D47684" s="2" t="s">
        <v>457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457</v>
      </c>
      <c r="E47685" s="2"/>
      <c r="F47685" s="2"/>
      <c r="G47685" s="2"/>
      <c r="H47685" s="2"/>
    </row>
    <row r="47686" spans="2:8">
      <c r="B47686" s="2" t="s">
        <v>48134</v>
      </c>
      <c r="C47686" s="2">
        <v>35</v>
      </c>
      <c r="D47686" s="2" t="s">
        <v>457</v>
      </c>
      <c r="E47686" s="2"/>
      <c r="F47686" s="2"/>
      <c r="G47686" s="2"/>
      <c r="H47686" s="2"/>
    </row>
    <row r="47687" spans="2:8">
      <c r="B47687" s="2" t="s">
        <v>48135</v>
      </c>
      <c r="C47687" s="2">
        <v>35</v>
      </c>
      <c r="D47687" s="2" t="s">
        <v>457</v>
      </c>
      <c r="E47687" s="2"/>
      <c r="F47687" s="2"/>
      <c r="G47687" s="2"/>
      <c r="H47687" s="2"/>
    </row>
    <row r="47688" spans="2:8">
      <c r="B47688" s="2" t="s">
        <v>48136</v>
      </c>
      <c r="C47688" s="2">
        <v>35</v>
      </c>
      <c r="D47688" s="2" t="s">
        <v>457</v>
      </c>
      <c r="E47688" s="2"/>
      <c r="F47688" s="2"/>
      <c r="G47688" s="2"/>
      <c r="H47688" s="2"/>
    </row>
    <row r="47689" spans="2:8">
      <c r="B47689" s="2" t="s">
        <v>48137</v>
      </c>
      <c r="C47689" s="2">
        <v>34</v>
      </c>
      <c r="D47689" s="2" t="s">
        <v>457</v>
      </c>
      <c r="E47689" s="2"/>
      <c r="F47689" s="2"/>
      <c r="G47689" s="2"/>
      <c r="H47689" s="2"/>
    </row>
    <row r="47690" spans="2:8">
      <c r="B47690" s="2" t="s">
        <v>48138</v>
      </c>
      <c r="C47690" s="2">
        <v>33</v>
      </c>
      <c r="D47690" s="2" t="s">
        <v>457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457</v>
      </c>
      <c r="E47691" s="2"/>
      <c r="F47691" s="2"/>
      <c r="G47691" s="2"/>
      <c r="H47691" s="2"/>
    </row>
    <row r="47692" spans="2:8">
      <c r="B47692" s="2" t="s">
        <v>48140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25</v>
      </c>
      <c r="D47699" s="2" t="s">
        <v>457</v>
      </c>
      <c r="E47699" s="2"/>
      <c r="F47699" s="2"/>
      <c r="G47699" s="2"/>
      <c r="H47699" s="2"/>
    </row>
    <row r="47700" spans="2:8">
      <c r="B47700" s="2" t="s">
        <v>48148</v>
      </c>
      <c r="C47700" s="2">
        <v>26</v>
      </c>
      <c r="D47700" s="2" t="s">
        <v>457</v>
      </c>
      <c r="E47700" s="2"/>
      <c r="F47700" s="2"/>
      <c r="G47700" s="2"/>
      <c r="H47700" s="2"/>
    </row>
    <row r="47701" spans="2:8">
      <c r="B47701" s="2" t="s">
        <v>48149</v>
      </c>
      <c r="C47701" s="2">
        <v>26</v>
      </c>
      <c r="D47701" s="2" t="s">
        <v>457</v>
      </c>
      <c r="E47701" s="2"/>
      <c r="F47701" s="2"/>
      <c r="G47701" s="2"/>
      <c r="H47701" s="2"/>
    </row>
    <row r="47702" spans="2:8">
      <c r="B47702" s="2" t="s">
        <v>48150</v>
      </c>
      <c r="C47702" s="2">
        <v>24</v>
      </c>
      <c r="D47702" s="2" t="s">
        <v>457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457</v>
      </c>
      <c r="E47703" s="2"/>
      <c r="F47703" s="2"/>
      <c r="G47703" s="2"/>
      <c r="H47703" s="2"/>
    </row>
    <row r="47704" spans="2:8">
      <c r="B47704" s="2" t="s">
        <v>48152</v>
      </c>
      <c r="C47704" s="2">
        <v>20</v>
      </c>
      <c r="D47704" s="2" t="s">
        <v>457</v>
      </c>
      <c r="E47704" s="2"/>
      <c r="F47704" s="2"/>
      <c r="G47704" s="2"/>
      <c r="H47704" s="2"/>
    </row>
    <row r="47705" spans="2:8">
      <c r="B47705" s="2" t="s">
        <v>48153</v>
      </c>
      <c r="C47705" s="2">
        <v>16</v>
      </c>
      <c r="D47705" s="2" t="s">
        <v>457</v>
      </c>
      <c r="E47705" s="2"/>
      <c r="F47705" s="2"/>
      <c r="G47705" s="2"/>
      <c r="H47705" s="2"/>
    </row>
    <row r="47706" spans="2:8">
      <c r="B47706" s="2" t="s">
        <v>48154</v>
      </c>
      <c r="C47706" s="2">
        <v>15</v>
      </c>
      <c r="D47706" s="2" t="s">
        <v>457</v>
      </c>
      <c r="E47706" s="2"/>
      <c r="F47706" s="2"/>
      <c r="G47706" s="2"/>
      <c r="H47706" s="2"/>
    </row>
    <row r="47707" spans="2:8">
      <c r="B47707" s="2" t="s">
        <v>48155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14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17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18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18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18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17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17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17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15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10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14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19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18</v>
      </c>
      <c r="D47729" s="2" t="s">
        <v>457</v>
      </c>
      <c r="E47729" s="2"/>
      <c r="F47729" s="2"/>
      <c r="G47729" s="2"/>
      <c r="H47729" s="2"/>
    </row>
    <row r="47730" spans="2:8">
      <c r="B47730" s="2" t="s">
        <v>48178</v>
      </c>
      <c r="C47730" s="2">
        <v>18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48179</v>
      </c>
      <c r="C47731" s="2">
        <v>19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48180</v>
      </c>
      <c r="C47732" s="2">
        <v>19</v>
      </c>
      <c r="D47732" s="2" t="s">
        <v>457</v>
      </c>
      <c r="E47732" s="2"/>
      <c r="F47732" s="2"/>
      <c r="G47732" s="2"/>
      <c r="H47732" s="2"/>
    </row>
    <row r="47733" spans="2:8">
      <c r="B47733" s="2" t="s">
        <v>48181</v>
      </c>
      <c r="C47733" s="2">
        <v>19</v>
      </c>
      <c r="D47733" s="2" t="s">
        <v>457</v>
      </c>
      <c r="E47733" s="2"/>
      <c r="F47733" s="2"/>
      <c r="G47733" s="2"/>
      <c r="H47733" s="2"/>
    </row>
    <row r="47734" spans="2:8">
      <c r="B47734" s="2" t="s">
        <v>48182</v>
      </c>
      <c r="C47734" s="2">
        <v>19</v>
      </c>
      <c r="D47734" s="2" t="s">
        <v>457</v>
      </c>
      <c r="E47734" s="2"/>
      <c r="F47734" s="2"/>
      <c r="G47734" s="2"/>
      <c r="H47734" s="2"/>
    </row>
    <row r="47735" spans="2:8">
      <c r="B47735" s="2" t="s">
        <v>48183</v>
      </c>
      <c r="C47735" s="2">
        <v>19</v>
      </c>
      <c r="D47735" s="2" t="s">
        <v>457</v>
      </c>
      <c r="E47735" s="2"/>
      <c r="F47735" s="2"/>
      <c r="G47735" s="2"/>
      <c r="H47735" s="2"/>
    </row>
    <row r="47736" spans="2:8">
      <c r="B47736" s="2" t="s">
        <v>48184</v>
      </c>
      <c r="C47736" s="2">
        <v>18</v>
      </c>
      <c r="D47736" s="2" t="s">
        <v>457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457</v>
      </c>
      <c r="E47737" s="2"/>
      <c r="F47737" s="2"/>
      <c r="G47737" s="2"/>
      <c r="H47737" s="2"/>
    </row>
    <row r="47738" spans="2:8">
      <c r="B47738" s="2" t="s">
        <v>48186</v>
      </c>
      <c r="C47738" s="2">
        <v>36</v>
      </c>
      <c r="D47738" s="2" t="s">
        <v>457</v>
      </c>
      <c r="E47738" s="2"/>
      <c r="F47738" s="2"/>
      <c r="G47738" s="2"/>
      <c r="H47738" s="2"/>
    </row>
    <row r="47739" spans="2:8">
      <c r="B47739" s="2" t="s">
        <v>48187</v>
      </c>
      <c r="C47739" s="2">
        <v>38</v>
      </c>
      <c r="D47739" s="2" t="s">
        <v>457</v>
      </c>
      <c r="E47739" s="2"/>
      <c r="F47739" s="2"/>
      <c r="G47739" s="2"/>
      <c r="H47739" s="2"/>
    </row>
    <row r="47740" spans="2:8">
      <c r="B47740" s="2" t="s">
        <v>48188</v>
      </c>
      <c r="C47740" s="2">
        <v>37</v>
      </c>
      <c r="D47740" s="2" t="s">
        <v>457</v>
      </c>
      <c r="E47740" s="2"/>
      <c r="F47740" s="2"/>
      <c r="G47740" s="2"/>
      <c r="H47740" s="2"/>
    </row>
    <row r="47741" spans="2:8">
      <c r="B47741" s="2" t="s">
        <v>48189</v>
      </c>
      <c r="C47741" s="2">
        <v>35</v>
      </c>
      <c r="D47741" s="2" t="s">
        <v>457</v>
      </c>
      <c r="E47741" s="2"/>
      <c r="F47741" s="2"/>
      <c r="G47741" s="2"/>
      <c r="H47741" s="2"/>
    </row>
    <row r="47742" spans="2:8">
      <c r="B47742" s="2" t="s">
        <v>48190</v>
      </c>
      <c r="C47742" s="2">
        <v>33</v>
      </c>
      <c r="D47742" s="2" t="s">
        <v>457</v>
      </c>
      <c r="E47742" s="2"/>
      <c r="F47742" s="2"/>
      <c r="G47742" s="2"/>
      <c r="H47742" s="2"/>
    </row>
    <row r="47743" spans="2:8">
      <c r="B47743" s="2" t="s">
        <v>48191</v>
      </c>
      <c r="C47743" s="2">
        <v>33</v>
      </c>
      <c r="D47743" s="2" t="s">
        <v>457</v>
      </c>
      <c r="E47743" s="2"/>
      <c r="F47743" s="2"/>
      <c r="G47743" s="2"/>
      <c r="H47743" s="2"/>
    </row>
    <row r="47744" spans="2:8">
      <c r="B47744" s="2" t="s">
        <v>48192</v>
      </c>
      <c r="C47744" s="2">
        <v>20</v>
      </c>
      <c r="D47744" s="2" t="s">
        <v>457</v>
      </c>
      <c r="E47744" s="2"/>
      <c r="F47744" s="2"/>
      <c r="G47744" s="2"/>
      <c r="H47744" s="2"/>
    </row>
    <row r="47745" spans="2:8">
      <c r="B47745" s="2" t="s">
        <v>48193</v>
      </c>
      <c r="C47745" s="2">
        <v>20</v>
      </c>
      <c r="D47745" s="2" t="s">
        <v>457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457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457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457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457</v>
      </c>
      <c r="E47749" s="2"/>
      <c r="F47749" s="2"/>
      <c r="G47749" s="2"/>
      <c r="H47749" s="2"/>
    </row>
    <row r="47750" spans="2:8">
      <c r="B47750" s="2" t="s">
        <v>48198</v>
      </c>
      <c r="C47750" s="2">
        <v>27</v>
      </c>
      <c r="D47750" s="2" t="s">
        <v>457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457</v>
      </c>
      <c r="E47751" s="2"/>
      <c r="F47751" s="2"/>
      <c r="G47751" s="2"/>
      <c r="H47751" s="2"/>
    </row>
    <row r="47752" spans="2:8">
      <c r="B47752" s="2" t="s">
        <v>48200</v>
      </c>
      <c r="C47752" s="2">
        <v>26</v>
      </c>
      <c r="D47752" s="2" t="s">
        <v>457</v>
      </c>
      <c r="E47752" s="2"/>
      <c r="F47752" s="2"/>
      <c r="G47752" s="2"/>
      <c r="H47752" s="2"/>
    </row>
    <row r="47753" spans="2:8">
      <c r="B47753" s="2" t="s">
        <v>48201</v>
      </c>
      <c r="C47753" s="2">
        <v>36</v>
      </c>
      <c r="D47753" s="2" t="s">
        <v>457</v>
      </c>
      <c r="E47753" s="2"/>
      <c r="F47753" s="2"/>
      <c r="G47753" s="2"/>
      <c r="H47753" s="2"/>
    </row>
    <row r="47754" spans="2:8">
      <c r="B47754" s="2" t="s">
        <v>48202</v>
      </c>
      <c r="C47754" s="2">
        <v>37</v>
      </c>
      <c r="D47754" s="2" t="s">
        <v>457</v>
      </c>
      <c r="E47754" s="2"/>
      <c r="F47754" s="2"/>
      <c r="G47754" s="2"/>
      <c r="H47754" s="2"/>
    </row>
    <row r="47755" spans="2:8">
      <c r="B47755" s="2" t="s">
        <v>48203</v>
      </c>
      <c r="C47755" s="2">
        <v>38</v>
      </c>
      <c r="D47755" s="2" t="s">
        <v>457</v>
      </c>
      <c r="E47755" s="2"/>
      <c r="F47755" s="2"/>
      <c r="G47755" s="2"/>
      <c r="H47755" s="2"/>
    </row>
    <row r="47756" spans="2:8">
      <c r="B47756" s="2" t="s">
        <v>48204</v>
      </c>
      <c r="C47756" s="2">
        <v>40</v>
      </c>
      <c r="D47756" s="2" t="s">
        <v>457</v>
      </c>
      <c r="E47756" s="2"/>
      <c r="F47756" s="2"/>
      <c r="G47756" s="2"/>
      <c r="H47756" s="2"/>
    </row>
    <row r="47757" spans="2:8">
      <c r="B47757" s="2" t="s">
        <v>48205</v>
      </c>
      <c r="C47757" s="2">
        <v>36</v>
      </c>
      <c r="D47757" s="2" t="s">
        <v>457</v>
      </c>
      <c r="E47757" s="2"/>
      <c r="F47757" s="2"/>
      <c r="G47757" s="2"/>
      <c r="H47757" s="2"/>
    </row>
    <row r="47758" spans="2:8">
      <c r="B47758" s="2" t="s">
        <v>48206</v>
      </c>
      <c r="C47758" s="2">
        <v>40</v>
      </c>
      <c r="D47758" s="2" t="s">
        <v>457</v>
      </c>
      <c r="E47758" s="2"/>
      <c r="F47758" s="2"/>
      <c r="G47758" s="2"/>
      <c r="H47758" s="2"/>
    </row>
    <row r="47759" spans="2:8">
      <c r="B47759" s="2" t="s">
        <v>48207</v>
      </c>
      <c r="C47759" s="2">
        <v>15</v>
      </c>
      <c r="D47759" s="2" t="s">
        <v>457</v>
      </c>
      <c r="E47759" s="2"/>
      <c r="F47759" s="2"/>
      <c r="G47759" s="2"/>
      <c r="H47759" s="2"/>
    </row>
    <row r="47760" spans="2:8">
      <c r="B47760" s="2" t="s">
        <v>48208</v>
      </c>
      <c r="C47760" s="2">
        <v>14</v>
      </c>
      <c r="D47760" s="2" t="s">
        <v>457</v>
      </c>
      <c r="E47760" s="2"/>
      <c r="F47760" s="2"/>
      <c r="G47760" s="2"/>
      <c r="H47760" s="2"/>
    </row>
    <row r="47761" spans="2:8">
      <c r="B47761" s="2" t="s">
        <v>48209</v>
      </c>
      <c r="C47761" s="2">
        <v>15</v>
      </c>
      <c r="D47761" s="2" t="s">
        <v>457</v>
      </c>
      <c r="E47761" s="2"/>
      <c r="F47761" s="2"/>
      <c r="G47761" s="2"/>
      <c r="H47761" s="2"/>
    </row>
    <row r="47762" spans="2:8">
      <c r="B47762" s="2" t="s">
        <v>48210</v>
      </c>
      <c r="C47762" s="2">
        <v>15</v>
      </c>
      <c r="D47762" s="2" t="s">
        <v>457</v>
      </c>
      <c r="E47762" s="2"/>
      <c r="F47762" s="2"/>
      <c r="G47762" s="2"/>
      <c r="H47762" s="2"/>
    </row>
    <row r="47763" spans="2:8">
      <c r="B47763" s="2" t="s">
        <v>48211</v>
      </c>
      <c r="C47763" s="2">
        <v>15</v>
      </c>
      <c r="D47763" s="2" t="s">
        <v>457</v>
      </c>
      <c r="E47763" s="2"/>
      <c r="F47763" s="2"/>
      <c r="G47763" s="2"/>
      <c r="H47763" s="2"/>
    </row>
    <row r="47764" spans="2:8">
      <c r="B47764" s="2" t="s">
        <v>48212</v>
      </c>
      <c r="C47764" s="2">
        <v>14</v>
      </c>
      <c r="D47764" s="2" t="s">
        <v>457</v>
      </c>
      <c r="E47764" s="2"/>
      <c r="F47764" s="2"/>
      <c r="G47764" s="2"/>
      <c r="H47764" s="2"/>
    </row>
    <row r="47765" spans="2:8">
      <c r="B47765" s="2" t="s">
        <v>48213</v>
      </c>
      <c r="C47765" s="2">
        <v>12</v>
      </c>
      <c r="D47765" s="2" t="s">
        <v>457</v>
      </c>
      <c r="E47765" s="2"/>
      <c r="F47765" s="2"/>
      <c r="G47765" s="2"/>
      <c r="H47765" s="2"/>
    </row>
    <row r="47766" spans="2:8">
      <c r="B47766" s="2" t="s">
        <v>48214</v>
      </c>
      <c r="C47766" s="2">
        <v>10</v>
      </c>
      <c r="D47766" s="2" t="s">
        <v>457</v>
      </c>
      <c r="E47766" s="2"/>
      <c r="F47766" s="2"/>
      <c r="G47766" s="2"/>
      <c r="H47766" s="2"/>
    </row>
    <row r="47767" spans="2:8">
      <c r="B47767" s="2" t="s">
        <v>48215</v>
      </c>
      <c r="C47767" s="2">
        <v>10</v>
      </c>
      <c r="D47767" s="2" t="s">
        <v>457</v>
      </c>
      <c r="E47767" s="2"/>
      <c r="F47767" s="2"/>
      <c r="G47767" s="2"/>
      <c r="H47767" s="2"/>
    </row>
    <row r="47768" spans="2:8">
      <c r="B47768" s="2" t="s">
        <v>48216</v>
      </c>
      <c r="C47768" s="2">
        <v>11</v>
      </c>
      <c r="D47768" s="2" t="s">
        <v>457</v>
      </c>
      <c r="E47768" s="2"/>
      <c r="F47768" s="2"/>
      <c r="G47768" s="2"/>
      <c r="H47768" s="2"/>
    </row>
    <row r="47769" spans="2:8">
      <c r="B47769" s="2" t="s">
        <v>48217</v>
      </c>
      <c r="C47769" s="2">
        <v>12</v>
      </c>
      <c r="D47769" s="2" t="s">
        <v>457</v>
      </c>
      <c r="E47769" s="2"/>
      <c r="F47769" s="2"/>
      <c r="G47769" s="2"/>
      <c r="H47769" s="2"/>
    </row>
    <row r="47770" spans="2:8">
      <c r="B47770" s="2" t="s">
        <v>48218</v>
      </c>
      <c r="C47770" s="2">
        <v>32</v>
      </c>
      <c r="D47770" s="2" t="s">
        <v>457</v>
      </c>
      <c r="E47770" s="2"/>
      <c r="F47770" s="2"/>
      <c r="G47770" s="2"/>
      <c r="H47770" s="2"/>
    </row>
    <row r="47771" spans="2:8">
      <c r="B47771" s="2" t="s">
        <v>48219</v>
      </c>
      <c r="C47771" s="2">
        <v>31</v>
      </c>
      <c r="D47771" s="2" t="s">
        <v>457</v>
      </c>
      <c r="E47771" s="2"/>
      <c r="F47771" s="2"/>
      <c r="G47771" s="2"/>
      <c r="H47771" s="2"/>
    </row>
    <row r="47772" spans="2:8">
      <c r="B47772" s="2" t="s">
        <v>48220</v>
      </c>
      <c r="C47772" s="2">
        <v>30</v>
      </c>
      <c r="D47772" s="2" t="s">
        <v>457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457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25</v>
      </c>
      <c r="D47783" s="2" t="s">
        <v>457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457</v>
      </c>
      <c r="E47784" s="2"/>
      <c r="F47784" s="2"/>
      <c r="G47784" s="2"/>
      <c r="H47784" s="2"/>
    </row>
    <row r="47785" spans="2:8">
      <c r="B47785" s="2" t="s">
        <v>48233</v>
      </c>
      <c r="C47785" s="2">
        <v>32</v>
      </c>
      <c r="D47785" s="2" t="s">
        <v>457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457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457</v>
      </c>
      <c r="E47787" s="2"/>
      <c r="F47787" s="2"/>
      <c r="G47787" s="2"/>
      <c r="H47787" s="2"/>
    </row>
    <row r="47788" spans="2:8">
      <c r="B47788" s="2" t="s">
        <v>48236</v>
      </c>
      <c r="C47788" s="2">
        <v>29</v>
      </c>
      <c r="D47788" s="2" t="s">
        <v>457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457</v>
      </c>
      <c r="E47789" s="2"/>
      <c r="F47789" s="2"/>
      <c r="G47789" s="2"/>
      <c r="H47789" s="2"/>
    </row>
    <row r="47790" spans="2:8">
      <c r="B47790" s="2" t="s">
        <v>48238</v>
      </c>
      <c r="C47790" s="2">
        <v>34</v>
      </c>
      <c r="D47790" s="2" t="s">
        <v>457</v>
      </c>
      <c r="E47790" s="2"/>
      <c r="F47790" s="2"/>
      <c r="G47790" s="2"/>
      <c r="H47790" s="2"/>
    </row>
    <row r="47791" spans="2:8">
      <c r="B47791" s="2" t="s">
        <v>48239</v>
      </c>
      <c r="C47791" s="2">
        <v>35</v>
      </c>
      <c r="D47791" s="2" t="s">
        <v>457</v>
      </c>
      <c r="E47791" s="2"/>
      <c r="F47791" s="2"/>
      <c r="G47791" s="2"/>
      <c r="H47791" s="2"/>
    </row>
    <row r="47792" spans="2:8">
      <c r="B47792" s="2" t="s">
        <v>48240</v>
      </c>
      <c r="C47792" s="2">
        <v>34</v>
      </c>
      <c r="D47792" s="2" t="s">
        <v>457</v>
      </c>
      <c r="E47792" s="2"/>
      <c r="F47792" s="2"/>
      <c r="G47792" s="2"/>
      <c r="H47792" s="2"/>
    </row>
    <row r="47793" spans="2:8">
      <c r="B47793" s="2" t="s">
        <v>48241</v>
      </c>
      <c r="C47793" s="2">
        <v>33</v>
      </c>
      <c r="D47793" s="2" t="s">
        <v>457</v>
      </c>
      <c r="E47793" s="2"/>
      <c r="F47793" s="2"/>
      <c r="G47793" s="2"/>
      <c r="H47793" s="2"/>
    </row>
    <row r="47794" spans="2:8">
      <c r="B47794" s="2" t="s">
        <v>48242</v>
      </c>
      <c r="C47794" s="2">
        <v>31</v>
      </c>
      <c r="D47794" s="2" t="s">
        <v>457</v>
      </c>
      <c r="E47794" s="2"/>
      <c r="F47794" s="2"/>
      <c r="G47794" s="2"/>
      <c r="H47794" s="2"/>
    </row>
    <row r="47795" spans="2:8">
      <c r="B47795" s="2" t="s">
        <v>48243</v>
      </c>
      <c r="C47795" s="2">
        <v>33</v>
      </c>
      <c r="D47795" s="2" t="s">
        <v>457</v>
      </c>
      <c r="E47795" s="2"/>
      <c r="F47795" s="2"/>
      <c r="G47795" s="2"/>
      <c r="H47795" s="2"/>
    </row>
    <row r="47796" spans="2:8">
      <c r="B47796" s="2" t="s">
        <v>48244</v>
      </c>
      <c r="C47796" s="2">
        <v>34</v>
      </c>
      <c r="D47796" s="2" t="s">
        <v>457</v>
      </c>
      <c r="E47796" s="2"/>
      <c r="F47796" s="2"/>
      <c r="G47796" s="2"/>
      <c r="H47796" s="2"/>
    </row>
    <row r="47797" spans="2:8">
      <c r="B47797" s="2" t="s">
        <v>48245</v>
      </c>
      <c r="C47797" s="2">
        <v>33</v>
      </c>
      <c r="D47797" s="2" t="s">
        <v>457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457</v>
      </c>
      <c r="E47798" s="2"/>
      <c r="F47798" s="2"/>
      <c r="G47798" s="2"/>
      <c r="H47798" s="2"/>
    </row>
    <row r="47799" spans="2:8">
      <c r="B47799" s="2" t="s">
        <v>48247</v>
      </c>
      <c r="C47799" s="2">
        <v>13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35</v>
      </c>
      <c r="D47800" s="2" t="s">
        <v>457</v>
      </c>
      <c r="E47800" s="2"/>
      <c r="F47800" s="2"/>
      <c r="G47800" s="2"/>
      <c r="H47800" s="2"/>
    </row>
    <row r="47801" spans="2:8">
      <c r="B47801" s="2" t="s">
        <v>48249</v>
      </c>
      <c r="C47801" s="2">
        <v>35</v>
      </c>
      <c r="D47801" s="2" t="s">
        <v>457</v>
      </c>
      <c r="E47801" s="2"/>
      <c r="F47801" s="2"/>
      <c r="G47801" s="2"/>
      <c r="H47801" s="2"/>
    </row>
    <row r="47802" spans="2:8">
      <c r="B47802" s="2" t="s">
        <v>48250</v>
      </c>
      <c r="C47802" s="2">
        <v>35</v>
      </c>
      <c r="D47802" s="2" t="s">
        <v>457</v>
      </c>
      <c r="E47802" s="2"/>
      <c r="F47802" s="2"/>
      <c r="G47802" s="2"/>
      <c r="H47802" s="2"/>
    </row>
    <row r="47803" spans="2:8">
      <c r="B47803" s="2" t="s">
        <v>48251</v>
      </c>
      <c r="C47803" s="2">
        <v>34</v>
      </c>
      <c r="D47803" s="2" t="s">
        <v>457</v>
      </c>
      <c r="E47803" s="2"/>
      <c r="F47803" s="2"/>
      <c r="G47803" s="2"/>
      <c r="H47803" s="2"/>
    </row>
    <row r="47804" spans="2:8">
      <c r="B47804" s="2" t="s">
        <v>48252</v>
      </c>
      <c r="C47804" s="2">
        <v>34</v>
      </c>
      <c r="D47804" s="2" t="s">
        <v>457</v>
      </c>
      <c r="E47804" s="2"/>
      <c r="F47804" s="2"/>
      <c r="G47804" s="2"/>
      <c r="H47804" s="2"/>
    </row>
    <row r="47805" spans="2:8">
      <c r="B47805" s="2" t="s">
        <v>48253</v>
      </c>
      <c r="C47805" s="2">
        <v>36</v>
      </c>
      <c r="D47805" s="2" t="s">
        <v>457</v>
      </c>
      <c r="E47805" s="2"/>
      <c r="F47805" s="2"/>
      <c r="G47805" s="2"/>
      <c r="H47805" s="2"/>
    </row>
    <row r="47806" spans="2:8">
      <c r="B47806" s="2" t="s">
        <v>48254</v>
      </c>
      <c r="C47806" s="2">
        <v>35</v>
      </c>
      <c r="D47806" s="2" t="s">
        <v>457</v>
      </c>
      <c r="E47806" s="2"/>
      <c r="F47806" s="2"/>
      <c r="G47806" s="2"/>
      <c r="H47806" s="2"/>
    </row>
    <row r="47807" spans="2:8">
      <c r="B47807" s="2" t="s">
        <v>48255</v>
      </c>
      <c r="C47807" s="2">
        <v>36</v>
      </c>
      <c r="D47807" s="2" t="s">
        <v>457</v>
      </c>
      <c r="E47807" s="2"/>
      <c r="F47807" s="2"/>
      <c r="G47807" s="2"/>
      <c r="H47807" s="2"/>
    </row>
    <row r="47808" spans="2:8">
      <c r="B47808" s="2" t="s">
        <v>48256</v>
      </c>
      <c r="C47808" s="2">
        <v>36</v>
      </c>
      <c r="D47808" s="2" t="s">
        <v>457</v>
      </c>
      <c r="E47808" s="2"/>
      <c r="F47808" s="2"/>
      <c r="G47808" s="2"/>
      <c r="H47808" s="2"/>
    </row>
    <row r="47809" spans="2:8">
      <c r="B47809" s="2" t="s">
        <v>48257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45</v>
      </c>
      <c r="D47814" s="2" t="s">
        <v>457</v>
      </c>
      <c r="E47814" s="2"/>
      <c r="F47814" s="2"/>
      <c r="G47814" s="2"/>
      <c r="H47814" s="2"/>
    </row>
    <row r="47815" spans="2:8">
      <c r="B47815" s="2" t="s">
        <v>48263</v>
      </c>
      <c r="C47815" s="2">
        <v>46</v>
      </c>
      <c r="D47815" s="2" t="s">
        <v>457</v>
      </c>
      <c r="E47815" s="2"/>
      <c r="F47815" s="2"/>
      <c r="G47815" s="2"/>
      <c r="H47815" s="2"/>
    </row>
    <row r="47816" spans="2:8">
      <c r="B47816" s="2" t="s">
        <v>48264</v>
      </c>
      <c r="C47816" s="2">
        <v>46</v>
      </c>
      <c r="D47816" s="2" t="s">
        <v>457</v>
      </c>
      <c r="E47816" s="2"/>
      <c r="F47816" s="2"/>
      <c r="G47816" s="2"/>
      <c r="H47816" s="2"/>
    </row>
    <row r="47817" spans="2:8">
      <c r="B47817" s="2" t="s">
        <v>48265</v>
      </c>
      <c r="C47817" s="2">
        <v>22</v>
      </c>
      <c r="D47817" s="2" t="s">
        <v>457</v>
      </c>
      <c r="E47817" s="2"/>
      <c r="F47817" s="2"/>
      <c r="G47817" s="2"/>
      <c r="H47817" s="2"/>
    </row>
    <row r="47818" spans="2:8">
      <c r="B47818" s="2" t="s">
        <v>48266</v>
      </c>
      <c r="C47818" s="2">
        <v>17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10</v>
      </c>
      <c r="D47831" s="2" t="s">
        <v>457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41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14</v>
      </c>
      <c r="D47840" s="2" t="s">
        <v>457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457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457</v>
      </c>
      <c r="E47842" s="2"/>
      <c r="F47842" s="2"/>
      <c r="G47842" s="2"/>
      <c r="H47842" s="2"/>
    </row>
    <row r="47843" spans="2:8">
      <c r="B47843" s="2" t="s">
        <v>48291</v>
      </c>
      <c r="C47843" s="2">
        <v>26</v>
      </c>
      <c r="D47843" s="2" t="s">
        <v>457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457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457</v>
      </c>
      <c r="E47845" s="2"/>
      <c r="F47845" s="2"/>
      <c r="G47845" s="2"/>
      <c r="H47845" s="2"/>
    </row>
    <row r="47846" spans="2:8">
      <c r="B47846" s="2" t="s">
        <v>48294</v>
      </c>
      <c r="C47846" s="2">
        <v>21</v>
      </c>
      <c r="D47846" s="2" t="s">
        <v>457</v>
      </c>
      <c r="E47846" s="2"/>
      <c r="F47846" s="2"/>
      <c r="G47846" s="2"/>
      <c r="H47846" s="2"/>
    </row>
    <row r="47847" spans="2:8">
      <c r="B47847" s="2" t="s">
        <v>48295</v>
      </c>
      <c r="C47847" s="2">
        <v>26</v>
      </c>
      <c r="D47847" s="2" t="s">
        <v>457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457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457</v>
      </c>
      <c r="E47849" s="2"/>
      <c r="F47849" s="2"/>
      <c r="G47849" s="2"/>
      <c r="H47849" s="2"/>
    </row>
    <row r="47850" spans="2:8">
      <c r="B47850" s="2" t="s">
        <v>48298</v>
      </c>
      <c r="C47850" s="2">
        <v>28</v>
      </c>
      <c r="D47850" s="2" t="s">
        <v>457</v>
      </c>
      <c r="E47850" s="2"/>
      <c r="F47850" s="2"/>
      <c r="G47850" s="2"/>
      <c r="H47850" s="2"/>
    </row>
    <row r="47851" spans="2:8">
      <c r="B47851" s="2" t="s">
        <v>48299</v>
      </c>
      <c r="C47851" s="2">
        <v>28</v>
      </c>
      <c r="D47851" s="2" t="s">
        <v>457</v>
      </c>
      <c r="E47851" s="2"/>
      <c r="F47851" s="2"/>
      <c r="G47851" s="2"/>
      <c r="H47851" s="2"/>
    </row>
    <row r="47852" spans="2:8">
      <c r="B47852" s="2" t="s">
        <v>48300</v>
      </c>
      <c r="C47852" s="2">
        <v>27</v>
      </c>
      <c r="D47852" s="2" t="s">
        <v>457</v>
      </c>
      <c r="E47852" s="2"/>
      <c r="F47852" s="2"/>
      <c r="G47852" s="2"/>
      <c r="H47852" s="2"/>
    </row>
    <row r="47853" spans="2:8">
      <c r="B47853" s="2" t="s">
        <v>48301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22</v>
      </c>
      <c r="D47859" s="2" t="s">
        <v>457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457</v>
      </c>
      <c r="E47860" s="2"/>
      <c r="F47860" s="2"/>
      <c r="G47860" s="2"/>
      <c r="H47860" s="2"/>
    </row>
    <row r="47861" spans="2:8">
      <c r="B47861" s="2" t="s">
        <v>48309</v>
      </c>
      <c r="C47861" s="2">
        <v>24</v>
      </c>
      <c r="D47861" s="2" t="s">
        <v>457</v>
      </c>
      <c r="E47861" s="2"/>
      <c r="F47861" s="2"/>
      <c r="G47861" s="2"/>
      <c r="H47861" s="2"/>
    </row>
    <row r="47862" spans="2:8">
      <c r="B47862" s="2" t="s">
        <v>48310</v>
      </c>
      <c r="C47862" s="2">
        <v>25</v>
      </c>
      <c r="D47862" s="2" t="s">
        <v>457</v>
      </c>
      <c r="E47862" s="2"/>
      <c r="F47862" s="2"/>
      <c r="G47862" s="2"/>
      <c r="H47862" s="2"/>
    </row>
    <row r="47863" spans="2:8">
      <c r="B47863" s="2" t="s">
        <v>48311</v>
      </c>
      <c r="C47863" s="2">
        <v>24</v>
      </c>
      <c r="D47863" s="2" t="s">
        <v>457</v>
      </c>
      <c r="E47863" s="2"/>
      <c r="F47863" s="2"/>
      <c r="G47863" s="2"/>
      <c r="H47863" s="2"/>
    </row>
    <row r="47864" spans="2:8">
      <c r="B47864" s="2" t="s">
        <v>48312</v>
      </c>
      <c r="C47864" s="2">
        <v>24</v>
      </c>
      <c r="D47864" s="2" t="s">
        <v>457</v>
      </c>
      <c r="E47864" s="2"/>
      <c r="F47864" s="2"/>
      <c r="G47864" s="2"/>
      <c r="H47864" s="2"/>
    </row>
    <row r="47865" spans="2:8">
      <c r="B47865" s="2" t="s">
        <v>48313</v>
      </c>
      <c r="C47865" s="2">
        <v>29</v>
      </c>
      <c r="D47865" s="2" t="s">
        <v>457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457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457</v>
      </c>
      <c r="E47867" s="2"/>
      <c r="F47867" s="2"/>
      <c r="G47867" s="2"/>
      <c r="H47867" s="2"/>
    </row>
    <row r="47868" spans="2:8">
      <c r="B47868" s="2" t="s">
        <v>48316</v>
      </c>
      <c r="C47868" s="2">
        <v>28</v>
      </c>
      <c r="D47868" s="2" t="s">
        <v>457</v>
      </c>
      <c r="E47868" s="2"/>
      <c r="F47868" s="2"/>
      <c r="G47868" s="2"/>
      <c r="H47868" s="2"/>
    </row>
    <row r="47869" spans="2:8">
      <c r="B47869" s="2" t="s">
        <v>48317</v>
      </c>
      <c r="C47869" s="2">
        <v>25</v>
      </c>
      <c r="D47869" s="2" t="s">
        <v>457</v>
      </c>
      <c r="E47869" s="2"/>
      <c r="F47869" s="2"/>
      <c r="G47869" s="2"/>
      <c r="H47869" s="2"/>
    </row>
    <row r="47870" spans="2:8">
      <c r="B47870" s="2" t="s">
        <v>48318</v>
      </c>
      <c r="C47870" s="2">
        <v>24</v>
      </c>
      <c r="D47870" s="2" t="s">
        <v>457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457</v>
      </c>
      <c r="E47871" s="2"/>
      <c r="F47871" s="2"/>
      <c r="G47871" s="2"/>
      <c r="H47871" s="2"/>
    </row>
    <row r="47872" spans="2:8">
      <c r="B47872" s="2" t="s">
        <v>48320</v>
      </c>
      <c r="C47872" s="2">
        <v>30</v>
      </c>
      <c r="D47872" s="2" t="s">
        <v>457</v>
      </c>
      <c r="E47872" s="2"/>
      <c r="F47872" s="2"/>
      <c r="G47872" s="2"/>
      <c r="H47872" s="2"/>
    </row>
    <row r="47873" spans="2:8">
      <c r="B47873" s="2" t="s">
        <v>48321</v>
      </c>
      <c r="C47873" s="2">
        <v>32</v>
      </c>
      <c r="D47873" s="2" t="s">
        <v>457</v>
      </c>
      <c r="E47873" s="2"/>
      <c r="F47873" s="2"/>
      <c r="G47873" s="2"/>
      <c r="H47873" s="2"/>
    </row>
    <row r="47874" spans="2:8">
      <c r="B47874" s="2" t="s">
        <v>48322</v>
      </c>
      <c r="C47874" s="2">
        <v>33</v>
      </c>
      <c r="D47874" s="2" t="s">
        <v>457</v>
      </c>
      <c r="E47874" s="2"/>
      <c r="F47874" s="2"/>
      <c r="G47874" s="2"/>
      <c r="H47874" s="2"/>
    </row>
    <row r="47875" spans="2:8">
      <c r="B47875" s="2" t="s">
        <v>48323</v>
      </c>
      <c r="C47875" s="2">
        <v>33</v>
      </c>
      <c r="D47875" s="2" t="s">
        <v>457</v>
      </c>
      <c r="E47875" s="2"/>
      <c r="F47875" s="2"/>
      <c r="G47875" s="2"/>
      <c r="H47875" s="2"/>
    </row>
    <row r="47876" spans="2:8">
      <c r="B47876" s="2" t="s">
        <v>48324</v>
      </c>
      <c r="C47876" s="2">
        <v>34</v>
      </c>
      <c r="D47876" s="2" t="s">
        <v>457</v>
      </c>
      <c r="E47876" s="2"/>
      <c r="F47876" s="2"/>
      <c r="G47876" s="2"/>
      <c r="H47876" s="2"/>
    </row>
    <row r="47877" spans="2:8">
      <c r="B47877" s="2" t="s">
        <v>48325</v>
      </c>
      <c r="C47877" s="2">
        <v>34</v>
      </c>
      <c r="D47877" s="2" t="s">
        <v>457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457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457</v>
      </c>
      <c r="E47886" s="2"/>
      <c r="F47886" s="2"/>
      <c r="G47886" s="2"/>
      <c r="H47886" s="2"/>
    </row>
    <row r="47887" spans="2:8">
      <c r="B47887" s="2" t="s">
        <v>48335</v>
      </c>
      <c r="C47887" s="2">
        <v>30</v>
      </c>
      <c r="D47887" s="2" t="s">
        <v>457</v>
      </c>
      <c r="E47887" s="2"/>
      <c r="F47887" s="2"/>
      <c r="G47887" s="2"/>
      <c r="H47887" s="2"/>
    </row>
    <row r="47888" spans="2:8">
      <c r="B47888" s="2" t="s">
        <v>48336</v>
      </c>
      <c r="C47888" s="2">
        <v>32</v>
      </c>
      <c r="D47888" s="2" t="s">
        <v>457</v>
      </c>
      <c r="E47888" s="2"/>
      <c r="F47888" s="2"/>
      <c r="G47888" s="2"/>
      <c r="H47888" s="2"/>
    </row>
    <row r="47889" spans="2:8">
      <c r="B47889" s="2" t="s">
        <v>48337</v>
      </c>
      <c r="C47889" s="2">
        <v>31</v>
      </c>
      <c r="D47889" s="2" t="s">
        <v>457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457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457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457</v>
      </c>
      <c r="E47892" s="2"/>
      <c r="F47892" s="2"/>
      <c r="G47892" s="2"/>
      <c r="H47892" s="2"/>
    </row>
    <row r="47893" spans="2:8">
      <c r="B47893" s="2" t="s">
        <v>48341</v>
      </c>
      <c r="C47893" s="2">
        <v>33</v>
      </c>
      <c r="D47893" s="2" t="s">
        <v>457</v>
      </c>
      <c r="E47893" s="2"/>
      <c r="F47893" s="2"/>
      <c r="G47893" s="2"/>
      <c r="H47893" s="2"/>
    </row>
    <row r="47894" spans="2:8">
      <c r="B47894" s="2" t="s">
        <v>48342</v>
      </c>
      <c r="C47894" s="2">
        <v>33</v>
      </c>
      <c r="D47894" s="2" t="s">
        <v>457</v>
      </c>
      <c r="E47894" s="2"/>
      <c r="F47894" s="2"/>
      <c r="G47894" s="2"/>
      <c r="H47894" s="2"/>
    </row>
    <row r="47895" spans="2:8">
      <c r="B47895" s="2" t="s">
        <v>48343</v>
      </c>
      <c r="C47895" s="2">
        <v>32</v>
      </c>
      <c r="D47895" s="2" t="s">
        <v>457</v>
      </c>
      <c r="E47895" s="2"/>
      <c r="F47895" s="2"/>
      <c r="G47895" s="2"/>
      <c r="H47895" s="2"/>
    </row>
    <row r="47896" spans="2:8">
      <c r="B47896" s="2" t="s">
        <v>48344</v>
      </c>
      <c r="C47896" s="2">
        <v>30</v>
      </c>
      <c r="D47896" s="2" t="s">
        <v>457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34</v>
      </c>
      <c r="D47904" s="2" t="s">
        <v>457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457</v>
      </c>
      <c r="E47905" s="2"/>
      <c r="F47905" s="2"/>
      <c r="G47905" s="2"/>
      <c r="H47905" s="2"/>
    </row>
    <row r="47906" spans="2:8">
      <c r="B47906" s="2" t="s">
        <v>48354</v>
      </c>
      <c r="C47906" s="2">
        <v>33</v>
      </c>
      <c r="D47906" s="2" t="s">
        <v>457</v>
      </c>
      <c r="E47906" s="2"/>
      <c r="F47906" s="2"/>
      <c r="G47906" s="2"/>
      <c r="H47906" s="2"/>
    </row>
    <row r="47907" spans="2:8">
      <c r="B47907" s="2" t="s">
        <v>48355</v>
      </c>
      <c r="C47907" s="2">
        <v>33</v>
      </c>
      <c r="D47907" s="2" t="s">
        <v>457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457</v>
      </c>
      <c r="E47908" s="2"/>
      <c r="F47908" s="2"/>
      <c r="G47908" s="2"/>
      <c r="H47908" s="2"/>
    </row>
    <row r="47909" spans="2:8">
      <c r="B47909" s="2" t="s">
        <v>48357</v>
      </c>
      <c r="C47909" s="2">
        <v>30</v>
      </c>
      <c r="D47909" s="2" t="s">
        <v>457</v>
      </c>
      <c r="E47909" s="2"/>
      <c r="F47909" s="2"/>
      <c r="G47909" s="2"/>
      <c r="H47909" s="2"/>
    </row>
    <row r="47910" spans="2:8">
      <c r="B47910" s="2" t="s">
        <v>48358</v>
      </c>
      <c r="C47910" s="2">
        <v>29</v>
      </c>
      <c r="D47910" s="2" t="s">
        <v>457</v>
      </c>
      <c r="E47910" s="2"/>
      <c r="F47910" s="2"/>
      <c r="G47910" s="2"/>
      <c r="H47910" s="2"/>
    </row>
    <row r="47911" spans="2:8">
      <c r="B47911" s="2" t="s">
        <v>48359</v>
      </c>
      <c r="C47911" s="2">
        <v>28</v>
      </c>
      <c r="D47911" s="2" t="s">
        <v>457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457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457</v>
      </c>
      <c r="E47913" s="2"/>
      <c r="F47913" s="2"/>
      <c r="G47913" s="2"/>
      <c r="H47913" s="2"/>
    </row>
    <row r="47914" spans="2:8">
      <c r="B47914" s="2" t="s">
        <v>48362</v>
      </c>
      <c r="C47914" s="2">
        <v>32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40</v>
      </c>
      <c r="D47919" s="2" t="s">
        <v>457</v>
      </c>
      <c r="E47919" s="2"/>
      <c r="F47919" s="2"/>
      <c r="G47919" s="2"/>
      <c r="H47919" s="2"/>
    </row>
    <row r="47920" spans="2:8">
      <c r="B47920" s="2" t="s">
        <v>48368</v>
      </c>
      <c r="C47920" s="2">
        <v>40</v>
      </c>
      <c r="D47920" s="2" t="s">
        <v>457</v>
      </c>
      <c r="E47920" s="2"/>
      <c r="F47920" s="2"/>
      <c r="G47920" s="2"/>
      <c r="H47920" s="2"/>
    </row>
    <row r="47921" spans="2:8">
      <c r="B47921" s="2" t="s">
        <v>48369</v>
      </c>
      <c r="C47921" s="2">
        <v>39</v>
      </c>
      <c r="D47921" s="2" t="s">
        <v>457</v>
      </c>
      <c r="E47921" s="2"/>
      <c r="F47921" s="2"/>
      <c r="G47921" s="2"/>
      <c r="H47921" s="2"/>
    </row>
    <row r="47922" spans="2:8">
      <c r="B47922" s="2" t="s">
        <v>48370</v>
      </c>
      <c r="C47922" s="2">
        <v>35</v>
      </c>
      <c r="D47922" s="2" t="s">
        <v>457</v>
      </c>
      <c r="E47922" s="2"/>
      <c r="F47922" s="2"/>
      <c r="G47922" s="2"/>
      <c r="H47922" s="2"/>
    </row>
    <row r="47923" spans="2:8">
      <c r="B47923" s="2" t="s">
        <v>48371</v>
      </c>
      <c r="C47923" s="2">
        <v>34</v>
      </c>
      <c r="D47923" s="2" t="s">
        <v>457</v>
      </c>
      <c r="E47923" s="2"/>
      <c r="F47923" s="2"/>
      <c r="G47923" s="2"/>
      <c r="H47923" s="2"/>
    </row>
    <row r="47924" spans="2:8">
      <c r="B47924" s="2" t="s">
        <v>48372</v>
      </c>
      <c r="C47924" s="2">
        <v>31</v>
      </c>
      <c r="D47924" s="2" t="s">
        <v>457</v>
      </c>
      <c r="E47924" s="2"/>
      <c r="F47924" s="2"/>
      <c r="G47924" s="2"/>
      <c r="H47924" s="2"/>
    </row>
    <row r="47925" spans="2:8">
      <c r="B47925" s="2" t="s">
        <v>48373</v>
      </c>
      <c r="C47925" s="2">
        <v>31</v>
      </c>
      <c r="D47925" s="2" t="s">
        <v>457</v>
      </c>
      <c r="E47925" s="2"/>
      <c r="F47925" s="2"/>
      <c r="G47925" s="2"/>
      <c r="H47925" s="2"/>
    </row>
    <row r="47926" spans="2:8">
      <c r="B47926" s="2" t="s">
        <v>48374</v>
      </c>
      <c r="C47926" s="2">
        <v>30</v>
      </c>
      <c r="D47926" s="2" t="s">
        <v>457</v>
      </c>
      <c r="E47926" s="2"/>
      <c r="F47926" s="2"/>
      <c r="G47926" s="2"/>
      <c r="H47926" s="2"/>
    </row>
    <row r="47927" spans="2:8">
      <c r="B47927" s="2" t="s">
        <v>48375</v>
      </c>
      <c r="C47927" s="2">
        <v>29</v>
      </c>
      <c r="D47927" s="2" t="s">
        <v>457</v>
      </c>
      <c r="E47927" s="2"/>
      <c r="F47927" s="2"/>
      <c r="G47927" s="2"/>
      <c r="H47927" s="2"/>
    </row>
    <row r="47928" spans="2:8">
      <c r="B47928" s="2" t="s">
        <v>48376</v>
      </c>
      <c r="C47928" s="2">
        <v>26</v>
      </c>
      <c r="D47928" s="2" t="s">
        <v>457</v>
      </c>
      <c r="E47928" s="2"/>
      <c r="F47928" s="2"/>
      <c r="G47928" s="2"/>
      <c r="H47928" s="2"/>
    </row>
    <row r="47929" spans="2:8">
      <c r="B47929" s="2" t="s">
        <v>48377</v>
      </c>
      <c r="C47929" s="2">
        <v>34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18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33</v>
      </c>
      <c r="D47945" s="2" t="s">
        <v>457</v>
      </c>
      <c r="E47945" s="2"/>
      <c r="F47945" s="2"/>
      <c r="G47945" s="2"/>
      <c r="H47945" s="2"/>
    </row>
    <row r="47946" spans="2:8">
      <c r="B47946" s="2" t="s">
        <v>48394</v>
      </c>
      <c r="C47946" s="2">
        <v>33</v>
      </c>
      <c r="D47946" s="2" t="s">
        <v>457</v>
      </c>
      <c r="E47946" s="2"/>
      <c r="F47946" s="2"/>
      <c r="G47946" s="2"/>
      <c r="H47946" s="2"/>
    </row>
    <row r="47947" spans="2:8">
      <c r="B47947" s="2" t="s">
        <v>48395</v>
      </c>
      <c r="C47947" s="2">
        <v>34</v>
      </c>
      <c r="D47947" s="2" t="s">
        <v>457</v>
      </c>
      <c r="E47947" s="2"/>
      <c r="F47947" s="2"/>
      <c r="G47947" s="2"/>
      <c r="H47947" s="2"/>
    </row>
    <row r="47948" spans="2:8">
      <c r="B47948" s="2" t="s">
        <v>48396</v>
      </c>
      <c r="C47948" s="2">
        <v>34</v>
      </c>
      <c r="D47948" s="2" t="s">
        <v>457</v>
      </c>
      <c r="E47948" s="2"/>
      <c r="F47948" s="2"/>
      <c r="G47948" s="2"/>
      <c r="H47948" s="2"/>
    </row>
    <row r="47949" spans="2:8">
      <c r="B47949" s="2" t="s">
        <v>48397</v>
      </c>
      <c r="C47949" s="2">
        <v>13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48398</v>
      </c>
      <c r="C47950" s="2">
        <v>16</v>
      </c>
      <c r="D47950" s="2" t="s">
        <v>457</v>
      </c>
      <c r="E47950" s="2"/>
      <c r="F47950" s="2"/>
      <c r="G47950" s="2"/>
      <c r="H47950" s="2"/>
    </row>
    <row r="47951" spans="2:8">
      <c r="B47951" s="2" t="s">
        <v>48399</v>
      </c>
      <c r="C47951" s="2">
        <v>18</v>
      </c>
      <c r="D47951" s="2" t="s">
        <v>457</v>
      </c>
      <c r="E47951" s="2"/>
      <c r="F47951" s="2"/>
      <c r="G47951" s="2"/>
      <c r="H47951" s="2"/>
    </row>
    <row r="47952" spans="2:8">
      <c r="B47952" s="2" t="s">
        <v>48400</v>
      </c>
      <c r="C47952" s="2">
        <v>20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48401</v>
      </c>
      <c r="C47953" s="2">
        <v>21</v>
      </c>
      <c r="D47953" s="2" t="s">
        <v>457</v>
      </c>
      <c r="E47953" s="2"/>
      <c r="F47953" s="2"/>
      <c r="G47953" s="2"/>
      <c r="H47953" s="2"/>
    </row>
    <row r="47954" spans="2:8">
      <c r="B47954" s="2" t="s">
        <v>48402</v>
      </c>
      <c r="C47954" s="2">
        <v>22</v>
      </c>
      <c r="D47954" s="2" t="s">
        <v>457</v>
      </c>
      <c r="E47954" s="2"/>
      <c r="F47954" s="2"/>
      <c r="G47954" s="2"/>
      <c r="H47954" s="2"/>
    </row>
    <row r="47955" spans="2:8">
      <c r="B47955" s="2" t="s">
        <v>48403</v>
      </c>
      <c r="C47955" s="2">
        <v>21</v>
      </c>
      <c r="D47955" s="2" t="s">
        <v>457</v>
      </c>
      <c r="E47955" s="2"/>
      <c r="F47955" s="2"/>
      <c r="G47955" s="2"/>
      <c r="H47955" s="2"/>
    </row>
    <row r="47956" spans="2:8">
      <c r="B47956" s="2" t="s">
        <v>48404</v>
      </c>
      <c r="C47956" s="2">
        <v>22</v>
      </c>
      <c r="D47956" s="2" t="s">
        <v>457</v>
      </c>
      <c r="E47956" s="2"/>
      <c r="F47956" s="2"/>
      <c r="G47956" s="2"/>
      <c r="H47956" s="2"/>
    </row>
    <row r="47957" spans="2:8">
      <c r="B47957" s="2" t="s">
        <v>48405</v>
      </c>
      <c r="C47957" s="2">
        <v>21</v>
      </c>
      <c r="D47957" s="2" t="s">
        <v>457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457</v>
      </c>
      <c r="E47964" s="2"/>
      <c r="F47964" s="2"/>
      <c r="G47964" s="2"/>
      <c r="H47964" s="2"/>
    </row>
    <row r="47965" spans="2:8">
      <c r="B47965" s="2" t="s">
        <v>48413</v>
      </c>
      <c r="C47965" s="2">
        <v>28</v>
      </c>
      <c r="D47965" s="2" t="s">
        <v>457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457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457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457</v>
      </c>
      <c r="E47968" s="2"/>
      <c r="F47968" s="2"/>
      <c r="G47968" s="2"/>
      <c r="H47968" s="2"/>
    </row>
    <row r="47969" spans="2:8">
      <c r="B47969" s="2" t="s">
        <v>48417</v>
      </c>
      <c r="C47969" s="2">
        <v>28</v>
      </c>
      <c r="D47969" s="2" t="s">
        <v>457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457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457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457</v>
      </c>
      <c r="E47972" s="2"/>
      <c r="F47972" s="2"/>
      <c r="G47972" s="2"/>
      <c r="H47972" s="2"/>
    </row>
    <row r="47973" spans="2:8">
      <c r="B47973" s="2" t="s">
        <v>48421</v>
      </c>
      <c r="C47973" s="2">
        <v>27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48422</v>
      </c>
      <c r="C47974" s="2">
        <v>26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48423</v>
      </c>
      <c r="C47975" s="2">
        <v>26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48424</v>
      </c>
      <c r="C47976" s="2">
        <v>26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48425</v>
      </c>
      <c r="C47977" s="2">
        <v>28</v>
      </c>
      <c r="D47977" s="2" t="s">
        <v>457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457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457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457</v>
      </c>
      <c r="E47980" s="2"/>
      <c r="F47980" s="2"/>
      <c r="G47980" s="2"/>
      <c r="H47980" s="2"/>
    </row>
    <row r="47981" spans="2:8">
      <c r="B47981" s="2" t="s">
        <v>48429</v>
      </c>
      <c r="C47981" s="2">
        <v>26</v>
      </c>
      <c r="D47981" s="2" t="s">
        <v>457</v>
      </c>
      <c r="E47981" s="2"/>
      <c r="F47981" s="2"/>
      <c r="G47981" s="2"/>
      <c r="H47981" s="2"/>
    </row>
    <row r="47982" spans="2:8">
      <c r="B47982" s="2" t="s">
        <v>48430</v>
      </c>
      <c r="C47982" s="2">
        <v>35</v>
      </c>
      <c r="D47982" s="2" t="s">
        <v>457</v>
      </c>
      <c r="E47982" s="2"/>
      <c r="F47982" s="2"/>
      <c r="G47982" s="2"/>
      <c r="H47982" s="2"/>
    </row>
    <row r="47983" spans="2:8">
      <c r="B47983" s="2" t="s">
        <v>48431</v>
      </c>
      <c r="C47983" s="2">
        <v>33</v>
      </c>
      <c r="D47983" s="2" t="s">
        <v>457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457</v>
      </c>
      <c r="E47984" s="2"/>
      <c r="F47984" s="2"/>
      <c r="G47984" s="2"/>
      <c r="H47984" s="2"/>
    </row>
    <row r="47985" spans="2:8">
      <c r="B47985" s="2" t="s">
        <v>48433</v>
      </c>
      <c r="C47985" s="2">
        <v>28</v>
      </c>
      <c r="D47985" s="2" t="s">
        <v>457</v>
      </c>
      <c r="E47985" s="2"/>
      <c r="F47985" s="2"/>
      <c r="G47985" s="2"/>
      <c r="H47985" s="2"/>
    </row>
    <row r="47986" spans="2:8">
      <c r="B47986" s="2" t="s">
        <v>48434</v>
      </c>
      <c r="C47986" s="2">
        <v>28</v>
      </c>
      <c r="D47986" s="2" t="s">
        <v>457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457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457</v>
      </c>
      <c r="E47988" s="2"/>
      <c r="F47988" s="2"/>
      <c r="G47988" s="2"/>
      <c r="H47988" s="2"/>
    </row>
    <row r="47989" spans="2:8">
      <c r="B47989" s="2" t="s">
        <v>48437</v>
      </c>
      <c r="C47989" s="2">
        <v>27</v>
      </c>
      <c r="D47989" s="2" t="s">
        <v>457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457</v>
      </c>
      <c r="E47997" s="2"/>
      <c r="F47997" s="2"/>
      <c r="G47997" s="2"/>
      <c r="H47997" s="2"/>
    </row>
    <row r="47998" spans="2:8">
      <c r="B47998" s="2" t="s">
        <v>48446</v>
      </c>
      <c r="C47998" s="2">
        <v>34</v>
      </c>
      <c r="D47998" s="2" t="s">
        <v>457</v>
      </c>
      <c r="E47998" s="2"/>
      <c r="F47998" s="2"/>
      <c r="G47998" s="2"/>
      <c r="H47998" s="2"/>
    </row>
    <row r="47999" spans="2:8">
      <c r="B47999" s="2" t="s">
        <v>48447</v>
      </c>
      <c r="C47999" s="2">
        <v>35</v>
      </c>
      <c r="D47999" s="2" t="s">
        <v>457</v>
      </c>
      <c r="E47999" s="2"/>
      <c r="F47999" s="2"/>
      <c r="G47999" s="2"/>
      <c r="H47999" s="2"/>
    </row>
    <row r="48000" spans="2:8">
      <c r="B48000" s="2" t="s">
        <v>48448</v>
      </c>
      <c r="C48000" s="2">
        <v>36</v>
      </c>
      <c r="D48000" s="2" t="s">
        <v>457</v>
      </c>
      <c r="E48000" s="2"/>
      <c r="F48000" s="2"/>
      <c r="G48000" s="2"/>
      <c r="H48000" s="2"/>
    </row>
    <row r="48001" spans="2:8">
      <c r="B48001" s="2" t="s">
        <v>48449</v>
      </c>
      <c r="C48001" s="2">
        <v>35</v>
      </c>
      <c r="D48001" s="2" t="s">
        <v>457</v>
      </c>
      <c r="E48001" s="2"/>
      <c r="F48001" s="2"/>
      <c r="G48001" s="2"/>
      <c r="H48001" s="2"/>
    </row>
    <row r="48002" spans="2:8">
      <c r="B48002" s="2" t="s">
        <v>48450</v>
      </c>
      <c r="C48002" s="2">
        <v>33</v>
      </c>
      <c r="D48002" s="2" t="s">
        <v>457</v>
      </c>
      <c r="E48002" s="2"/>
      <c r="F48002" s="2"/>
      <c r="G48002" s="2"/>
      <c r="H48002" s="2"/>
    </row>
    <row r="48003" spans="2:8">
      <c r="B48003" s="2" t="s">
        <v>48451</v>
      </c>
      <c r="C48003" s="2">
        <v>25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457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457</v>
      </c>
      <c r="E48010" s="2"/>
      <c r="F48010" s="2"/>
      <c r="G48010" s="2"/>
      <c r="H48010" s="2"/>
    </row>
    <row r="48011" spans="2:8">
      <c r="B48011" s="2" t="s">
        <v>48459</v>
      </c>
      <c r="C48011" s="2">
        <v>21</v>
      </c>
      <c r="D48011" s="2" t="s">
        <v>457</v>
      </c>
      <c r="E48011" s="2"/>
      <c r="F48011" s="2"/>
      <c r="G48011" s="2"/>
      <c r="H48011" s="2"/>
    </row>
    <row r="48012" spans="2:8">
      <c r="B48012" s="2" t="s">
        <v>48460</v>
      </c>
      <c r="C48012" s="2">
        <v>14</v>
      </c>
      <c r="D48012" s="2" t="s">
        <v>457</v>
      </c>
      <c r="E48012" s="2"/>
      <c r="F48012" s="2"/>
      <c r="G48012" s="2"/>
      <c r="H48012" s="2"/>
    </row>
    <row r="48013" spans="2:8">
      <c r="B48013" s="2" t="s">
        <v>48461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19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17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12</v>
      </c>
      <c r="D48026" s="2" t="s">
        <v>457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457</v>
      </c>
      <c r="E48027" s="2"/>
      <c r="F48027" s="2"/>
      <c r="G48027" s="2"/>
      <c r="H48027" s="2"/>
    </row>
    <row r="48028" spans="2:8">
      <c r="B48028" s="2" t="s">
        <v>48476</v>
      </c>
      <c r="C48028" s="2">
        <v>35</v>
      </c>
      <c r="D48028" s="2" t="s">
        <v>457</v>
      </c>
      <c r="E48028" s="2"/>
      <c r="F48028" s="2"/>
      <c r="G48028" s="2"/>
      <c r="H48028" s="2"/>
    </row>
    <row r="48029" spans="2:8">
      <c r="B48029" s="2" t="s">
        <v>48477</v>
      </c>
      <c r="C48029" s="2">
        <v>34</v>
      </c>
      <c r="D48029" s="2" t="s">
        <v>457</v>
      </c>
      <c r="E48029" s="2"/>
      <c r="F48029" s="2"/>
      <c r="G48029" s="2"/>
      <c r="H48029" s="2"/>
    </row>
    <row r="48030" spans="2:8">
      <c r="B48030" s="2" t="s">
        <v>48478</v>
      </c>
      <c r="C48030" s="2">
        <v>33</v>
      </c>
      <c r="D48030" s="2" t="s">
        <v>457</v>
      </c>
      <c r="E48030" s="2"/>
      <c r="F48030" s="2"/>
      <c r="G48030" s="2"/>
      <c r="H48030" s="2"/>
    </row>
    <row r="48031" spans="2:8">
      <c r="B48031" s="2" t="s">
        <v>48479</v>
      </c>
      <c r="C48031" s="2">
        <v>30</v>
      </c>
      <c r="D48031" s="2" t="s">
        <v>457</v>
      </c>
      <c r="E48031" s="2"/>
      <c r="F48031" s="2"/>
      <c r="G48031" s="2"/>
      <c r="H48031" s="2"/>
    </row>
    <row r="48032" spans="2:8">
      <c r="B48032" s="2" t="s">
        <v>48480</v>
      </c>
      <c r="C48032" s="2">
        <v>24</v>
      </c>
      <c r="D48032" s="2" t="s">
        <v>457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457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457</v>
      </c>
      <c r="E48034" s="2"/>
      <c r="F48034" s="2"/>
      <c r="G48034" s="2"/>
      <c r="H48034" s="2"/>
    </row>
    <row r="48035" spans="2:8">
      <c r="B48035" s="2" t="s">
        <v>48483</v>
      </c>
      <c r="C48035" s="2">
        <v>28</v>
      </c>
      <c r="D48035" s="2" t="s">
        <v>457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457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457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457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48488</v>
      </c>
      <c r="C48040" s="2">
        <v>29</v>
      </c>
      <c r="D48040" s="2" t="s">
        <v>457</v>
      </c>
      <c r="E48040" s="2"/>
      <c r="F48040" s="2"/>
      <c r="G48040" s="2"/>
      <c r="H48040" s="2"/>
    </row>
    <row r="48041" spans="2:8">
      <c r="B48041" s="2" t="s">
        <v>48489</v>
      </c>
      <c r="C48041" s="2">
        <v>29</v>
      </c>
      <c r="D48041" s="2" t="s">
        <v>457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457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457</v>
      </c>
      <c r="E48043" s="2"/>
      <c r="F48043" s="2"/>
      <c r="G48043" s="2"/>
      <c r="H48043" s="2"/>
    </row>
    <row r="48044" spans="2:8">
      <c r="B48044" s="2" t="s">
        <v>48492</v>
      </c>
      <c r="C48044" s="2">
        <v>30</v>
      </c>
      <c r="D48044" s="2" t="s">
        <v>457</v>
      </c>
      <c r="E48044" s="2"/>
      <c r="F48044" s="2"/>
      <c r="G48044" s="2"/>
      <c r="H48044" s="2"/>
    </row>
    <row r="48045" spans="2:8">
      <c r="B48045" s="2" t="s">
        <v>48493</v>
      </c>
      <c r="C48045" s="2">
        <v>32</v>
      </c>
      <c r="D48045" s="2" t="s">
        <v>457</v>
      </c>
      <c r="E48045" s="2"/>
      <c r="F48045" s="2"/>
      <c r="G48045" s="2"/>
      <c r="H48045" s="2"/>
    </row>
    <row r="48046" spans="2:8">
      <c r="B48046" s="2" t="s">
        <v>48494</v>
      </c>
      <c r="C48046" s="2">
        <v>33</v>
      </c>
      <c r="D48046" s="2" t="s">
        <v>457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457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457</v>
      </c>
      <c r="E48048" s="2"/>
      <c r="F48048" s="2"/>
      <c r="G48048" s="2"/>
      <c r="H48048" s="2"/>
    </row>
    <row r="48049" spans="2:8">
      <c r="B48049" s="2" t="s">
        <v>48497</v>
      </c>
      <c r="C48049" s="2">
        <v>31</v>
      </c>
      <c r="D48049" s="2" t="s">
        <v>457</v>
      </c>
      <c r="E48049" s="2"/>
      <c r="F48049" s="2"/>
      <c r="G48049" s="2"/>
      <c r="H48049" s="2"/>
    </row>
    <row r="48050" spans="2:8">
      <c r="B48050" s="2" t="s">
        <v>48498</v>
      </c>
      <c r="C48050" s="2">
        <v>30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48499</v>
      </c>
      <c r="C48051" s="2">
        <v>20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48500</v>
      </c>
      <c r="C48052" s="2">
        <v>12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10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13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14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14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15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10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6</v>
      </c>
      <c r="D48068" s="2" t="s">
        <v>457</v>
      </c>
      <c r="E48068" s="2"/>
      <c r="F48068" s="2"/>
      <c r="G48068" s="2"/>
      <c r="H48068" s="2"/>
    </row>
    <row r="48069" spans="2:8">
      <c r="B48069" s="2" t="s">
        <v>48517</v>
      </c>
      <c r="C48069" s="2">
        <v>9</v>
      </c>
      <c r="D48069" s="2" t="s">
        <v>457</v>
      </c>
      <c r="E48069" s="2"/>
      <c r="F48069" s="2"/>
      <c r="G48069" s="2"/>
      <c r="H48069" s="2"/>
    </row>
    <row r="48070" spans="2:8">
      <c r="B48070" s="2" t="s">
        <v>48518</v>
      </c>
      <c r="C48070" s="2">
        <v>11</v>
      </c>
      <c r="D48070" s="2" t="s">
        <v>457</v>
      </c>
      <c r="E48070" s="2"/>
      <c r="F48070" s="2"/>
      <c r="G48070" s="2"/>
      <c r="H48070" s="2"/>
    </row>
    <row r="48071" spans="2:8">
      <c r="B48071" s="2" t="s">
        <v>48519</v>
      </c>
      <c r="C48071" s="2">
        <v>11</v>
      </c>
      <c r="D48071" s="2" t="s">
        <v>457</v>
      </c>
      <c r="E48071" s="2"/>
      <c r="F48071" s="2"/>
      <c r="G48071" s="2"/>
      <c r="H48071" s="2"/>
    </row>
    <row r="48072" spans="2:8">
      <c r="B48072" s="2" t="s">
        <v>48520</v>
      </c>
      <c r="C48072" s="2">
        <v>11</v>
      </c>
      <c r="D48072" s="2" t="s">
        <v>457</v>
      </c>
      <c r="E48072" s="2"/>
      <c r="F48072" s="2"/>
      <c r="G48072" s="2"/>
      <c r="H48072" s="2"/>
    </row>
    <row r="48073" spans="2:8">
      <c r="B48073" s="2" t="s">
        <v>48521</v>
      </c>
      <c r="C48073" s="2">
        <v>11</v>
      </c>
      <c r="D48073" s="2" t="s">
        <v>457</v>
      </c>
      <c r="E48073" s="2"/>
      <c r="F48073" s="2"/>
      <c r="G48073" s="2"/>
      <c r="H48073" s="2"/>
    </row>
    <row r="48074" spans="2:8">
      <c r="B48074" s="2" t="s">
        <v>48522</v>
      </c>
      <c r="C48074" s="2">
        <v>12</v>
      </c>
      <c r="D48074" s="2" t="s">
        <v>457</v>
      </c>
      <c r="E48074" s="2"/>
      <c r="F48074" s="2"/>
      <c r="G48074" s="2"/>
      <c r="H48074" s="2"/>
    </row>
    <row r="48075" spans="2:8">
      <c r="B48075" s="2" t="s">
        <v>48523</v>
      </c>
      <c r="C48075" s="2">
        <v>13</v>
      </c>
      <c r="D48075" s="2" t="s">
        <v>457</v>
      </c>
      <c r="E48075" s="2"/>
      <c r="F48075" s="2"/>
      <c r="G48075" s="2"/>
      <c r="H48075" s="2"/>
    </row>
    <row r="48076" spans="2:8">
      <c r="B48076" s="2" t="s">
        <v>48524</v>
      </c>
      <c r="C48076" s="2">
        <v>14</v>
      </c>
      <c r="D48076" s="2" t="s">
        <v>457</v>
      </c>
      <c r="E48076" s="2"/>
      <c r="F48076" s="2"/>
      <c r="G48076" s="2"/>
      <c r="H48076" s="2"/>
    </row>
    <row r="48077" spans="2:8">
      <c r="B48077" s="2" t="s">
        <v>48525</v>
      </c>
      <c r="C48077" s="2">
        <v>14</v>
      </c>
      <c r="D48077" s="2" t="s">
        <v>457</v>
      </c>
      <c r="E48077" s="2"/>
      <c r="F48077" s="2"/>
      <c r="G48077" s="2"/>
      <c r="H48077" s="2"/>
    </row>
    <row r="48078" spans="2:8">
      <c r="B48078" s="2" t="s">
        <v>48526</v>
      </c>
      <c r="C48078" s="2">
        <v>14</v>
      </c>
      <c r="D48078" s="2" t="s">
        <v>457</v>
      </c>
      <c r="E48078" s="2"/>
      <c r="F48078" s="2"/>
      <c r="G48078" s="2"/>
      <c r="H48078" s="2"/>
    </row>
    <row r="48079" spans="2:8">
      <c r="B48079" s="2" t="s">
        <v>48527</v>
      </c>
      <c r="C48079" s="2">
        <v>14</v>
      </c>
      <c r="D48079" s="2" t="s">
        <v>457</v>
      </c>
      <c r="E48079" s="2"/>
      <c r="F48079" s="2"/>
      <c r="G48079" s="2"/>
      <c r="H48079" s="2"/>
    </row>
    <row r="48080" spans="2:8">
      <c r="B48080" s="2" t="s">
        <v>48528</v>
      </c>
      <c r="C48080" s="2">
        <v>32</v>
      </c>
      <c r="D48080" s="2" t="s">
        <v>457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457</v>
      </c>
      <c r="E48081" s="2"/>
      <c r="F48081" s="2"/>
      <c r="G48081" s="2"/>
      <c r="H48081" s="2"/>
    </row>
    <row r="48082" spans="2:8">
      <c r="B48082" s="2" t="s">
        <v>48530</v>
      </c>
      <c r="C48082" s="2">
        <v>34</v>
      </c>
      <c r="D48082" s="2" t="s">
        <v>457</v>
      </c>
      <c r="E48082" s="2"/>
      <c r="F48082" s="2"/>
      <c r="G48082" s="2"/>
      <c r="H48082" s="2"/>
    </row>
    <row r="48083" spans="2:8">
      <c r="B48083" s="2" t="s">
        <v>48531</v>
      </c>
      <c r="C48083" s="2">
        <v>35</v>
      </c>
      <c r="D48083" s="2" t="s">
        <v>457</v>
      </c>
      <c r="E48083" s="2"/>
      <c r="F48083" s="2"/>
      <c r="G48083" s="2"/>
      <c r="H48083" s="2"/>
    </row>
    <row r="48084" spans="2:8">
      <c r="B48084" s="2" t="s">
        <v>48532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457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457</v>
      </c>
      <c r="E48090" s="2"/>
      <c r="F48090" s="2"/>
      <c r="G48090" s="2"/>
      <c r="H48090" s="2"/>
    </row>
    <row r="48091" spans="2:8">
      <c r="B48091" s="2" t="s">
        <v>48539</v>
      </c>
      <c r="C48091" s="2">
        <v>28</v>
      </c>
      <c r="D48091" s="2" t="s">
        <v>457</v>
      </c>
      <c r="E48091" s="2"/>
      <c r="F48091" s="2"/>
      <c r="G48091" s="2"/>
      <c r="H48091" s="2"/>
    </row>
    <row r="48092" spans="2:8">
      <c r="B48092" s="2" t="s">
        <v>48540</v>
      </c>
      <c r="C48092" s="2">
        <v>29</v>
      </c>
      <c r="D48092" s="2" t="s">
        <v>457</v>
      </c>
      <c r="E48092" s="2"/>
      <c r="F48092" s="2"/>
      <c r="G48092" s="2"/>
      <c r="H48092" s="2"/>
    </row>
    <row r="48093" spans="2:8">
      <c r="B48093" s="2" t="s">
        <v>48541</v>
      </c>
      <c r="C48093" s="2">
        <v>29</v>
      </c>
      <c r="D48093" s="2" t="s">
        <v>457</v>
      </c>
      <c r="E48093" s="2"/>
      <c r="F48093" s="2"/>
      <c r="G48093" s="2"/>
      <c r="H48093" s="2"/>
    </row>
    <row r="48094" spans="2:8">
      <c r="B48094" s="2" t="s">
        <v>48542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33</v>
      </c>
      <c r="D48095" s="2" t="s">
        <v>457</v>
      </c>
      <c r="E48095" s="2"/>
      <c r="F48095" s="2"/>
      <c r="G48095" s="2"/>
      <c r="H48095" s="2"/>
    </row>
    <row r="48096" spans="2:8">
      <c r="B48096" s="2" t="s">
        <v>48544</v>
      </c>
      <c r="C48096" s="2">
        <v>32</v>
      </c>
      <c r="D48096" s="2" t="s">
        <v>457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457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457</v>
      </c>
      <c r="E48098" s="2"/>
      <c r="F48098" s="2"/>
      <c r="G48098" s="2"/>
      <c r="H48098" s="2"/>
    </row>
    <row r="48099" spans="2:8">
      <c r="B48099" s="2" t="s">
        <v>48547</v>
      </c>
      <c r="C48099" s="2">
        <v>32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37</v>
      </c>
      <c r="D48106" s="2" t="s">
        <v>457</v>
      </c>
      <c r="E48106" s="2"/>
      <c r="F48106" s="2"/>
      <c r="G48106" s="2"/>
      <c r="H48106" s="2"/>
    </row>
    <row r="48107" spans="2:8">
      <c r="B48107" s="2" t="s">
        <v>48555</v>
      </c>
      <c r="C48107" s="2">
        <v>38</v>
      </c>
      <c r="D48107" s="2" t="s">
        <v>457</v>
      </c>
      <c r="E48107" s="2"/>
      <c r="F48107" s="2"/>
      <c r="G48107" s="2"/>
      <c r="H48107" s="2"/>
    </row>
    <row r="48108" spans="2:8">
      <c r="B48108" s="2" t="s">
        <v>48556</v>
      </c>
      <c r="C48108" s="2">
        <v>36</v>
      </c>
      <c r="D48108" s="2" t="s">
        <v>457</v>
      </c>
      <c r="E48108" s="2"/>
      <c r="F48108" s="2"/>
      <c r="G48108" s="2"/>
      <c r="H48108" s="2"/>
    </row>
    <row r="48109" spans="2:8">
      <c r="B48109" s="2" t="s">
        <v>48557</v>
      </c>
      <c r="C48109" s="2">
        <v>35</v>
      </c>
      <c r="D48109" s="2" t="s">
        <v>457</v>
      </c>
      <c r="E48109" s="2"/>
      <c r="F48109" s="2"/>
      <c r="G48109" s="2"/>
      <c r="H48109" s="2"/>
    </row>
    <row r="48110" spans="2:8">
      <c r="B48110" s="2" t="s">
        <v>48558</v>
      </c>
      <c r="C48110" s="2">
        <v>33</v>
      </c>
      <c r="D48110" s="2" t="s">
        <v>457</v>
      </c>
      <c r="E48110" s="2"/>
      <c r="F48110" s="2"/>
      <c r="G48110" s="2"/>
      <c r="H48110" s="2"/>
    </row>
    <row r="48111" spans="2:8">
      <c r="B48111" s="2" t="s">
        <v>48559</v>
      </c>
      <c r="C48111" s="2">
        <v>34</v>
      </c>
      <c r="D48111" s="2" t="s">
        <v>457</v>
      </c>
      <c r="E48111" s="2"/>
      <c r="F48111" s="2"/>
      <c r="G48111" s="2"/>
      <c r="H48111" s="2"/>
    </row>
    <row r="48112" spans="2:8">
      <c r="B48112" s="2" t="s">
        <v>48560</v>
      </c>
      <c r="C48112" s="2">
        <v>36</v>
      </c>
      <c r="D48112" s="2" t="s">
        <v>457</v>
      </c>
      <c r="E48112" s="2"/>
      <c r="F48112" s="2"/>
      <c r="G48112" s="2"/>
      <c r="H48112" s="2"/>
    </row>
    <row r="48113" spans="2:8">
      <c r="B48113" s="2" t="s">
        <v>48561</v>
      </c>
      <c r="C48113" s="2">
        <v>35</v>
      </c>
      <c r="D48113" s="2" t="s">
        <v>457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457</v>
      </c>
      <c r="E48114" s="2"/>
      <c r="F48114" s="2"/>
      <c r="G48114" s="2"/>
      <c r="H48114" s="2"/>
    </row>
    <row r="48115" spans="2:8">
      <c r="B48115" s="2" t="s">
        <v>48563</v>
      </c>
      <c r="C48115" s="2">
        <v>41</v>
      </c>
      <c r="D48115" s="2" t="s">
        <v>457</v>
      </c>
      <c r="E48115" s="2"/>
      <c r="F48115" s="2"/>
      <c r="G48115" s="2"/>
      <c r="H48115" s="2"/>
    </row>
    <row r="48116" spans="2:8">
      <c r="B48116" s="2" t="s">
        <v>48564</v>
      </c>
      <c r="C48116" s="2">
        <v>40</v>
      </c>
      <c r="D48116" s="2" t="s">
        <v>457</v>
      </c>
      <c r="E48116" s="2"/>
      <c r="F48116" s="2"/>
      <c r="G48116" s="2"/>
      <c r="H48116" s="2"/>
    </row>
    <row r="48117" spans="2:8">
      <c r="B48117" s="2" t="s">
        <v>48565</v>
      </c>
      <c r="C48117" s="2">
        <v>39</v>
      </c>
      <c r="D48117" s="2" t="s">
        <v>457</v>
      </c>
      <c r="E48117" s="2"/>
      <c r="F48117" s="2"/>
      <c r="G48117" s="2"/>
      <c r="H48117" s="2"/>
    </row>
    <row r="48118" spans="2:8">
      <c r="B48118" s="2" t="s">
        <v>48566</v>
      </c>
      <c r="C48118" s="2">
        <v>30</v>
      </c>
      <c r="D48118" s="2" t="s">
        <v>457</v>
      </c>
      <c r="E48118" s="2"/>
      <c r="F48118" s="2"/>
      <c r="G48118" s="2"/>
      <c r="H48118" s="2"/>
    </row>
    <row r="48119" spans="2:8">
      <c r="B48119" s="2" t="s">
        <v>48567</v>
      </c>
      <c r="C48119" s="2">
        <v>32</v>
      </c>
      <c r="D48119" s="2" t="s">
        <v>457</v>
      </c>
      <c r="E48119" s="2"/>
      <c r="F48119" s="2"/>
      <c r="G48119" s="2"/>
      <c r="H48119" s="2"/>
    </row>
    <row r="48120" spans="2:8">
      <c r="B48120" s="2" t="s">
        <v>48568</v>
      </c>
      <c r="C48120" s="2">
        <v>33</v>
      </c>
      <c r="D48120" s="2" t="s">
        <v>457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48570</v>
      </c>
      <c r="C48122" s="2">
        <v>31</v>
      </c>
      <c r="D48122" s="2" t="s">
        <v>457</v>
      </c>
      <c r="E48122" s="2"/>
      <c r="F48122" s="2"/>
      <c r="G48122" s="2"/>
      <c r="H48122" s="2"/>
    </row>
    <row r="48123" spans="2:8">
      <c r="B48123" s="2" t="s">
        <v>48571</v>
      </c>
      <c r="C48123" s="2">
        <v>28</v>
      </c>
      <c r="D48123" s="2" t="s">
        <v>457</v>
      </c>
      <c r="E48123" s="2"/>
      <c r="F48123" s="2"/>
      <c r="G48123" s="2"/>
      <c r="H48123" s="2"/>
    </row>
    <row r="48124" spans="2:8">
      <c r="B48124" s="2" t="s">
        <v>48572</v>
      </c>
      <c r="C48124" s="2">
        <v>17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17</v>
      </c>
      <c r="D48125" s="2" t="s">
        <v>457</v>
      </c>
      <c r="E48125" s="2"/>
      <c r="F48125" s="2"/>
      <c r="G48125" s="2"/>
      <c r="H48125" s="2"/>
    </row>
    <row r="48126" spans="2:8">
      <c r="B48126" s="2" t="s">
        <v>48574</v>
      </c>
      <c r="C48126" s="2">
        <v>18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457</v>
      </c>
      <c r="E48127" s="2"/>
      <c r="F48127" s="2"/>
      <c r="G48127" s="2"/>
      <c r="H48127" s="2"/>
    </row>
    <row r="48128" spans="2:8">
      <c r="B48128" s="2" t="s">
        <v>48576</v>
      </c>
      <c r="C48128" s="2">
        <v>18</v>
      </c>
      <c r="D48128" s="2" t="s">
        <v>457</v>
      </c>
      <c r="E48128" s="2"/>
      <c r="F48128" s="2"/>
      <c r="G48128" s="2"/>
      <c r="H48128" s="2"/>
    </row>
    <row r="48129" spans="2:8">
      <c r="B48129" s="2" t="s">
        <v>48577</v>
      </c>
      <c r="C48129" s="2">
        <v>18</v>
      </c>
      <c r="D48129" s="2" t="s">
        <v>457</v>
      </c>
      <c r="E48129" s="2"/>
      <c r="F48129" s="2"/>
      <c r="G48129" s="2"/>
      <c r="H48129" s="2"/>
    </row>
    <row r="48130" spans="2:8">
      <c r="B48130" s="2" t="s">
        <v>48578</v>
      </c>
      <c r="C48130" s="2">
        <v>19</v>
      </c>
      <c r="D48130" s="2" t="s">
        <v>457</v>
      </c>
      <c r="E48130" s="2"/>
      <c r="F48130" s="2"/>
      <c r="G48130" s="2"/>
      <c r="H48130" s="2"/>
    </row>
    <row r="48131" spans="2:8">
      <c r="B48131" s="2" t="s">
        <v>48579</v>
      </c>
      <c r="C48131" s="2">
        <v>20</v>
      </c>
      <c r="D48131" s="2" t="s">
        <v>457</v>
      </c>
      <c r="E48131" s="2"/>
      <c r="F48131" s="2"/>
      <c r="G48131" s="2"/>
      <c r="H48131" s="2"/>
    </row>
    <row r="48132" spans="2:8">
      <c r="B48132" s="2" t="s">
        <v>48580</v>
      </c>
      <c r="C48132" s="2">
        <v>19</v>
      </c>
      <c r="D48132" s="2" t="s">
        <v>457</v>
      </c>
      <c r="E48132" s="2"/>
      <c r="F48132" s="2"/>
      <c r="G48132" s="2"/>
      <c r="H48132" s="2"/>
    </row>
    <row r="48133" spans="2:8">
      <c r="B48133" s="2" t="s">
        <v>48581</v>
      </c>
      <c r="C48133" s="2">
        <v>19</v>
      </c>
      <c r="D48133" s="2" t="s">
        <v>457</v>
      </c>
      <c r="E48133" s="2"/>
      <c r="F48133" s="2"/>
      <c r="G48133" s="2"/>
      <c r="H48133" s="2"/>
    </row>
    <row r="48134" spans="2:8">
      <c r="B48134" s="2" t="s">
        <v>48582</v>
      </c>
      <c r="C48134" s="2">
        <v>18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18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14</v>
      </c>
      <c r="D48141" s="2" t="s">
        <v>457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457</v>
      </c>
      <c r="E48142" s="2"/>
      <c r="F48142" s="2"/>
      <c r="G48142" s="2"/>
      <c r="H48142" s="2"/>
    </row>
    <row r="48143" spans="2:8">
      <c r="B48143" s="2" t="s">
        <v>48591</v>
      </c>
      <c r="C48143" s="2">
        <v>32</v>
      </c>
      <c r="D48143" s="2" t="s">
        <v>457</v>
      </c>
      <c r="E48143" s="2"/>
      <c r="F48143" s="2"/>
      <c r="G48143" s="2"/>
      <c r="H48143" s="2"/>
    </row>
    <row r="48144" spans="2:8">
      <c r="B48144" s="2" t="s">
        <v>48592</v>
      </c>
      <c r="C48144" s="2">
        <v>33</v>
      </c>
      <c r="D48144" s="2" t="s">
        <v>457</v>
      </c>
      <c r="E48144" s="2"/>
      <c r="F48144" s="2"/>
      <c r="G48144" s="2"/>
      <c r="H48144" s="2"/>
    </row>
    <row r="48145" spans="2:8">
      <c r="B48145" s="2" t="s">
        <v>48593</v>
      </c>
      <c r="C48145" s="2">
        <v>33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48594</v>
      </c>
      <c r="C48146" s="2">
        <v>32</v>
      </c>
      <c r="D48146" s="2" t="s">
        <v>457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457</v>
      </c>
      <c r="E48147" s="2"/>
      <c r="F48147" s="2"/>
      <c r="G48147" s="2"/>
      <c r="H48147" s="2"/>
    </row>
    <row r="48148" spans="2:8">
      <c r="B48148" s="2" t="s">
        <v>48596</v>
      </c>
      <c r="C48148" s="2">
        <v>6</v>
      </c>
      <c r="D48148" s="2" t="s">
        <v>457</v>
      </c>
      <c r="E48148" s="2"/>
      <c r="F48148" s="2"/>
      <c r="G48148" s="2"/>
      <c r="H48148" s="2"/>
    </row>
    <row r="48149" spans="2:8">
      <c r="B48149" s="2" t="s">
        <v>48597</v>
      </c>
      <c r="C48149" s="2">
        <v>6</v>
      </c>
      <c r="D48149" s="2" t="s">
        <v>457</v>
      </c>
      <c r="E48149" s="2"/>
      <c r="F48149" s="2"/>
      <c r="G48149" s="2"/>
      <c r="H48149" s="2"/>
    </row>
    <row r="48150" spans="2:8">
      <c r="B48150" s="2" t="s">
        <v>48598</v>
      </c>
      <c r="C48150" s="2">
        <v>6</v>
      </c>
      <c r="D48150" s="2" t="s">
        <v>457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14</v>
      </c>
      <c r="D48152" s="2" t="s">
        <v>457</v>
      </c>
      <c r="E48152" s="2"/>
      <c r="F48152" s="2"/>
      <c r="G48152" s="2"/>
      <c r="H48152" s="2"/>
    </row>
    <row r="48153" spans="2:8">
      <c r="B48153" s="2" t="s">
        <v>48601</v>
      </c>
      <c r="C48153" s="2">
        <v>14</v>
      </c>
      <c r="D48153" s="2" t="s">
        <v>457</v>
      </c>
      <c r="E48153" s="2"/>
      <c r="F48153" s="2"/>
      <c r="G48153" s="2"/>
      <c r="H48153" s="2"/>
    </row>
    <row r="48154" spans="2:8">
      <c r="B48154" s="2" t="s">
        <v>48602</v>
      </c>
      <c r="C48154" s="2">
        <v>14</v>
      </c>
      <c r="D48154" s="2" t="s">
        <v>457</v>
      </c>
      <c r="E48154" s="2"/>
      <c r="F48154" s="2"/>
      <c r="G48154" s="2"/>
      <c r="H48154" s="2"/>
    </row>
    <row r="48155" spans="2:8">
      <c r="B48155" s="2" t="s">
        <v>48603</v>
      </c>
      <c r="C48155" s="2">
        <v>13</v>
      </c>
      <c r="D48155" s="2" t="s">
        <v>457</v>
      </c>
      <c r="E48155" s="2"/>
      <c r="F48155" s="2"/>
      <c r="G48155" s="2"/>
      <c r="H48155" s="2"/>
    </row>
    <row r="48156" spans="2:8">
      <c r="B48156" s="2" t="s">
        <v>48604</v>
      </c>
      <c r="C48156" s="2">
        <v>8</v>
      </c>
      <c r="D48156" s="2" t="s">
        <v>457</v>
      </c>
      <c r="E48156" s="2"/>
      <c r="F48156" s="2"/>
      <c r="G48156" s="2"/>
      <c r="H48156" s="2"/>
    </row>
    <row r="48157" spans="2:8">
      <c r="B48157" s="2" t="s">
        <v>48605</v>
      </c>
      <c r="C48157" s="2">
        <v>8</v>
      </c>
      <c r="D48157" s="2" t="s">
        <v>457</v>
      </c>
      <c r="E48157" s="2"/>
      <c r="F48157" s="2"/>
      <c r="G48157" s="2"/>
      <c r="H48157" s="2"/>
    </row>
    <row r="48158" spans="2:8">
      <c r="B48158" s="2" t="s">
        <v>48606</v>
      </c>
      <c r="C48158" s="2">
        <v>9</v>
      </c>
      <c r="D48158" s="2" t="s">
        <v>457</v>
      </c>
      <c r="E48158" s="2"/>
      <c r="F48158" s="2"/>
      <c r="G48158" s="2"/>
      <c r="H48158" s="2"/>
    </row>
    <row r="48159" spans="2:8">
      <c r="B48159" s="2" t="s">
        <v>48607</v>
      </c>
      <c r="C48159" s="2">
        <v>31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34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48614</v>
      </c>
      <c r="C48166" s="2">
        <v>36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48615</v>
      </c>
      <c r="C48167" s="2">
        <v>34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48618</v>
      </c>
      <c r="C48170" s="2">
        <v>17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19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19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19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19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18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11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29</v>
      </c>
      <c r="D48180" s="2" t="s">
        <v>457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457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457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457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457</v>
      </c>
      <c r="E48184" s="2"/>
      <c r="F48184" s="2"/>
      <c r="G48184" s="2"/>
      <c r="H48184" s="2"/>
    </row>
    <row r="48185" spans="2:8">
      <c r="B48185" s="2" t="s">
        <v>48633</v>
      </c>
      <c r="C48185" s="2">
        <v>27</v>
      </c>
      <c r="D48185" s="2" t="s">
        <v>457</v>
      </c>
      <c r="E48185" s="2"/>
      <c r="F48185" s="2"/>
      <c r="G48185" s="2"/>
      <c r="H48185" s="2"/>
    </row>
    <row r="48186" spans="2:8">
      <c r="B48186" s="2" t="s">
        <v>48634</v>
      </c>
      <c r="C48186" s="2">
        <v>13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13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13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14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14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13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13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13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457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457</v>
      </c>
      <c r="E48197" s="2"/>
      <c r="F48197" s="2"/>
      <c r="G48197" s="2"/>
      <c r="H48197" s="2"/>
    </row>
    <row r="48198" spans="2:8">
      <c r="B48198" s="2" t="s">
        <v>48646</v>
      </c>
      <c r="C48198" s="2">
        <v>29</v>
      </c>
      <c r="D48198" s="2" t="s">
        <v>457</v>
      </c>
      <c r="E48198" s="2"/>
      <c r="F48198" s="2"/>
      <c r="G48198" s="2"/>
      <c r="H48198" s="2"/>
    </row>
    <row r="48199" spans="2:8">
      <c r="B48199" s="2" t="s">
        <v>48647</v>
      </c>
      <c r="C48199" s="2">
        <v>19</v>
      </c>
      <c r="D48199" s="2" t="s">
        <v>457</v>
      </c>
      <c r="E48199" s="2"/>
      <c r="F48199" s="2"/>
      <c r="G48199" s="2"/>
      <c r="H48199" s="2"/>
    </row>
    <row r="48200" spans="2:8">
      <c r="B48200" s="2" t="s">
        <v>48648</v>
      </c>
      <c r="C48200" s="2">
        <v>35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29</v>
      </c>
      <c r="D48205" s="2" t="s">
        <v>457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457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457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457</v>
      </c>
      <c r="E48208" s="2"/>
      <c r="F48208" s="2"/>
      <c r="G48208" s="2"/>
      <c r="H48208" s="2"/>
    </row>
    <row r="48209" spans="2:8">
      <c r="B48209" s="2" t="s">
        <v>48657</v>
      </c>
      <c r="C48209" s="2">
        <v>30</v>
      </c>
      <c r="D48209" s="2" t="s">
        <v>457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457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38</v>
      </c>
      <c r="D48224" s="2" t="s">
        <v>457</v>
      </c>
      <c r="E48224" s="2"/>
      <c r="F48224" s="2"/>
      <c r="G48224" s="2"/>
      <c r="H48224" s="2"/>
    </row>
    <row r="48225" spans="2:8">
      <c r="B48225" s="2" t="s">
        <v>48673</v>
      </c>
      <c r="C48225" s="2">
        <v>41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48674</v>
      </c>
      <c r="C48226" s="2">
        <v>38</v>
      </c>
      <c r="D48226" s="2" t="s">
        <v>457</v>
      </c>
      <c r="E48226" s="2"/>
      <c r="F48226" s="2"/>
      <c r="G48226" s="2"/>
      <c r="H48226" s="2"/>
    </row>
    <row r="48227" spans="2:8">
      <c r="B48227" s="2" t="s">
        <v>48675</v>
      </c>
      <c r="C48227" s="2">
        <v>34</v>
      </c>
      <c r="D48227" s="2" t="s">
        <v>457</v>
      </c>
      <c r="E48227" s="2"/>
      <c r="F48227" s="2"/>
      <c r="G48227" s="2"/>
      <c r="H48227" s="2"/>
    </row>
    <row r="48228" spans="2:8">
      <c r="B48228" s="2" t="s">
        <v>48676</v>
      </c>
      <c r="C48228" s="2">
        <v>39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18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10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15</v>
      </c>
      <c r="D48242" s="2" t="s">
        <v>457</v>
      </c>
      <c r="E48242" s="2"/>
      <c r="F48242" s="2"/>
      <c r="G48242" s="2"/>
      <c r="H48242" s="2"/>
    </row>
    <row r="48243" spans="2:8">
      <c r="B48243" s="2" t="s">
        <v>48691</v>
      </c>
      <c r="C48243" s="2">
        <v>17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48692</v>
      </c>
      <c r="C48244" s="2">
        <v>20</v>
      </c>
      <c r="D48244" s="2" t="s">
        <v>457</v>
      </c>
      <c r="E48244" s="2"/>
      <c r="F48244" s="2"/>
      <c r="G48244" s="2"/>
      <c r="H48244" s="2"/>
    </row>
    <row r="48245" spans="2:8">
      <c r="B48245" s="2" t="s">
        <v>48693</v>
      </c>
      <c r="C48245" s="2">
        <v>21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48694</v>
      </c>
      <c r="C48246" s="2">
        <v>22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48695</v>
      </c>
      <c r="C48247" s="2">
        <v>21</v>
      </c>
      <c r="D48247" s="2" t="s">
        <v>457</v>
      </c>
      <c r="E48247" s="2"/>
      <c r="F48247" s="2"/>
      <c r="G48247" s="2"/>
      <c r="H48247" s="2"/>
    </row>
    <row r="48248" spans="2:8">
      <c r="B48248" s="2" t="s">
        <v>48696</v>
      </c>
      <c r="C48248" s="2">
        <v>22</v>
      </c>
      <c r="D48248" s="2" t="s">
        <v>457</v>
      </c>
      <c r="E48248" s="2"/>
      <c r="F48248" s="2"/>
      <c r="G48248" s="2"/>
      <c r="H48248" s="2"/>
    </row>
    <row r="48249" spans="2:8">
      <c r="B48249" s="2" t="s">
        <v>48697</v>
      </c>
      <c r="C48249" s="2">
        <v>31</v>
      </c>
      <c r="D48249" s="2" t="s">
        <v>457</v>
      </c>
      <c r="E48249" s="2"/>
      <c r="F48249" s="2"/>
      <c r="G48249" s="2"/>
      <c r="H48249" s="2"/>
    </row>
    <row r="48250" spans="2:8">
      <c r="B48250" s="2" t="s">
        <v>48698</v>
      </c>
      <c r="C48250" s="2">
        <v>35</v>
      </c>
      <c r="D48250" s="2" t="s">
        <v>457</v>
      </c>
      <c r="E48250" s="2"/>
      <c r="F48250" s="2"/>
      <c r="G48250" s="2"/>
      <c r="H48250" s="2"/>
    </row>
    <row r="48251" spans="2:8">
      <c r="B48251" s="2" t="s">
        <v>48699</v>
      </c>
      <c r="C48251" s="2">
        <v>38</v>
      </c>
      <c r="D48251" s="2" t="s">
        <v>457</v>
      </c>
      <c r="E48251" s="2"/>
      <c r="F48251" s="2"/>
      <c r="G48251" s="2"/>
      <c r="H48251" s="2"/>
    </row>
    <row r="48252" spans="2:8">
      <c r="B48252" s="2" t="s">
        <v>48700</v>
      </c>
      <c r="C48252" s="2">
        <v>40</v>
      </c>
      <c r="D48252" s="2" t="s">
        <v>457</v>
      </c>
      <c r="E48252" s="2"/>
      <c r="F48252" s="2"/>
      <c r="G48252" s="2"/>
      <c r="H48252" s="2"/>
    </row>
    <row r="48253" spans="2:8">
      <c r="B48253" s="2" t="s">
        <v>48701</v>
      </c>
      <c r="C48253" s="2">
        <v>31</v>
      </c>
      <c r="D48253" s="2" t="s">
        <v>457</v>
      </c>
      <c r="E48253" s="2"/>
      <c r="F48253" s="2"/>
      <c r="G48253" s="2"/>
      <c r="H48253" s="2"/>
    </row>
    <row r="48254" spans="2:8">
      <c r="B48254" s="2" t="s">
        <v>48702</v>
      </c>
      <c r="C48254" s="2">
        <v>32</v>
      </c>
      <c r="D48254" s="2" t="s">
        <v>457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457</v>
      </c>
      <c r="E48255" s="2"/>
      <c r="F48255" s="2"/>
      <c r="G48255" s="2"/>
      <c r="H48255" s="2"/>
    </row>
    <row r="48256" spans="2:8">
      <c r="B48256" s="2" t="s">
        <v>48704</v>
      </c>
      <c r="C48256" s="2">
        <v>32</v>
      </c>
      <c r="D48256" s="2" t="s">
        <v>457</v>
      </c>
      <c r="E48256" s="2"/>
      <c r="F48256" s="2"/>
      <c r="G48256" s="2"/>
      <c r="H48256" s="2"/>
    </row>
    <row r="48257" spans="2:8">
      <c r="B48257" s="2" t="s">
        <v>48705</v>
      </c>
      <c r="C48257" s="2">
        <v>30</v>
      </c>
      <c r="D48257" s="2" t="s">
        <v>457</v>
      </c>
      <c r="E48257" s="2"/>
      <c r="F48257" s="2"/>
      <c r="G48257" s="2"/>
      <c r="H48257" s="2"/>
    </row>
    <row r="48258" spans="2:8">
      <c r="B48258" s="2" t="s">
        <v>48706</v>
      </c>
      <c r="C48258" s="2">
        <v>12</v>
      </c>
      <c r="D48258" s="2" t="s">
        <v>457</v>
      </c>
      <c r="E48258" s="2"/>
      <c r="F48258" s="2"/>
      <c r="G48258" s="2"/>
      <c r="H48258" s="2"/>
    </row>
    <row r="48259" spans="2:8">
      <c r="B48259" s="2" t="s">
        <v>48707</v>
      </c>
      <c r="C48259" s="2">
        <v>13</v>
      </c>
      <c r="D48259" s="2" t="s">
        <v>457</v>
      </c>
      <c r="E48259" s="2"/>
      <c r="F48259" s="2"/>
      <c r="G48259" s="2"/>
      <c r="H48259" s="2"/>
    </row>
    <row r="48260" spans="2:8">
      <c r="B48260" s="2" t="s">
        <v>48708</v>
      </c>
      <c r="C48260" s="2">
        <v>13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48709</v>
      </c>
      <c r="C48261" s="2">
        <v>13</v>
      </c>
      <c r="D48261" s="2" t="s">
        <v>457</v>
      </c>
      <c r="E48261" s="2"/>
      <c r="F48261" s="2"/>
      <c r="G48261" s="2"/>
      <c r="H48261" s="2"/>
    </row>
    <row r="48262" spans="2:8">
      <c r="B48262" s="2" t="s">
        <v>48710</v>
      </c>
      <c r="C48262" s="2">
        <v>13</v>
      </c>
      <c r="D48262" s="2" t="s">
        <v>457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457</v>
      </c>
      <c r="E48263" s="2"/>
      <c r="F48263" s="2"/>
      <c r="G48263" s="2"/>
      <c r="H48263" s="2"/>
    </row>
    <row r="48264" spans="2:8">
      <c r="B48264" s="2" t="s">
        <v>48712</v>
      </c>
      <c r="C48264" s="2">
        <v>29</v>
      </c>
      <c r="D48264" s="2" t="s">
        <v>457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457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457</v>
      </c>
      <c r="E48266" s="2"/>
      <c r="F48266" s="2"/>
      <c r="G48266" s="2"/>
      <c r="H48266" s="2"/>
    </row>
    <row r="48267" spans="2:8">
      <c r="B48267" s="2" t="s">
        <v>48715</v>
      </c>
      <c r="C48267" s="2">
        <v>26</v>
      </c>
      <c r="D48267" s="2" t="s">
        <v>457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457</v>
      </c>
      <c r="E48268" s="2"/>
      <c r="F48268" s="2"/>
      <c r="G48268" s="2"/>
      <c r="H48268" s="2"/>
    </row>
    <row r="48269" spans="2:8">
      <c r="B48269" s="2" t="s">
        <v>48717</v>
      </c>
      <c r="C48269" s="2">
        <v>23</v>
      </c>
      <c r="D48269" s="2" t="s">
        <v>457</v>
      </c>
      <c r="E48269" s="2"/>
      <c r="F48269" s="2"/>
      <c r="G48269" s="2"/>
      <c r="H48269" s="2"/>
    </row>
    <row r="48270" spans="2:8">
      <c r="B48270" s="2" t="s">
        <v>48718</v>
      </c>
      <c r="C48270" s="2">
        <v>27</v>
      </c>
      <c r="D48270" s="2" t="s">
        <v>457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457</v>
      </c>
      <c r="E48271" s="2"/>
      <c r="F48271" s="2"/>
      <c r="G48271" s="2"/>
      <c r="H48271" s="2"/>
    </row>
    <row r="48272" spans="2:8">
      <c r="B48272" s="2" t="s">
        <v>48720</v>
      </c>
      <c r="C48272" s="2">
        <v>22</v>
      </c>
      <c r="D48272" s="2" t="s">
        <v>457</v>
      </c>
      <c r="E48272" s="2"/>
      <c r="F48272" s="2"/>
      <c r="G48272" s="2"/>
      <c r="H48272" s="2"/>
    </row>
    <row r="48273" spans="2:8">
      <c r="B48273" s="2" t="s">
        <v>48721</v>
      </c>
      <c r="C48273" s="2">
        <v>20</v>
      </c>
      <c r="D48273" s="2" t="s">
        <v>457</v>
      </c>
      <c r="E48273" s="2"/>
      <c r="F48273" s="2"/>
      <c r="G48273" s="2"/>
      <c r="H48273" s="2"/>
    </row>
    <row r="48274" spans="2:8">
      <c r="B48274" s="2" t="s">
        <v>48722</v>
      </c>
      <c r="C48274" s="2">
        <v>21</v>
      </c>
      <c r="D48274" s="2" t="s">
        <v>457</v>
      </c>
      <c r="E48274" s="2"/>
      <c r="F48274" s="2"/>
      <c r="G48274" s="2"/>
      <c r="H48274" s="2"/>
    </row>
    <row r="48275" spans="2:8">
      <c r="B48275" s="2" t="s">
        <v>48723</v>
      </c>
      <c r="C48275" s="2">
        <v>22</v>
      </c>
      <c r="D48275" s="2" t="s">
        <v>457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457</v>
      </c>
      <c r="E48276" s="2"/>
      <c r="F48276" s="2"/>
      <c r="G48276" s="2"/>
      <c r="H48276" s="2"/>
    </row>
    <row r="48277" spans="2:8">
      <c r="B48277" s="2" t="s">
        <v>48725</v>
      </c>
      <c r="C48277" s="2">
        <v>15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15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15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15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14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14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34</v>
      </c>
      <c r="D48283" s="2" t="s">
        <v>457</v>
      </c>
      <c r="E48283" s="2"/>
      <c r="F48283" s="2"/>
      <c r="G48283" s="2"/>
      <c r="H48283" s="2"/>
    </row>
    <row r="48284" spans="2:8">
      <c r="B48284" s="2" t="s">
        <v>48732</v>
      </c>
      <c r="C48284" s="2">
        <v>35</v>
      </c>
      <c r="D48284" s="2" t="s">
        <v>457</v>
      </c>
      <c r="E48284" s="2"/>
      <c r="F48284" s="2"/>
      <c r="G48284" s="2"/>
      <c r="H48284" s="2"/>
    </row>
    <row r="48285" spans="2:8">
      <c r="B48285" s="2" t="s">
        <v>48733</v>
      </c>
      <c r="C48285" s="2">
        <v>36</v>
      </c>
      <c r="D48285" s="2" t="s">
        <v>457</v>
      </c>
      <c r="E48285" s="2"/>
      <c r="F48285" s="2"/>
      <c r="G48285" s="2"/>
      <c r="H48285" s="2"/>
    </row>
    <row r="48286" spans="2:8">
      <c r="B48286" s="2" t="s">
        <v>48734</v>
      </c>
      <c r="C48286" s="2">
        <v>37</v>
      </c>
      <c r="D48286" s="2" t="s">
        <v>457</v>
      </c>
      <c r="E48286" s="2"/>
      <c r="F48286" s="2"/>
      <c r="G48286" s="2"/>
      <c r="H48286" s="2"/>
    </row>
    <row r="48287" spans="2:8">
      <c r="B48287" s="2" t="s">
        <v>48735</v>
      </c>
      <c r="C48287" s="2">
        <v>36</v>
      </c>
      <c r="D48287" s="2" t="s">
        <v>457</v>
      </c>
      <c r="E48287" s="2"/>
      <c r="F48287" s="2"/>
      <c r="G48287" s="2"/>
      <c r="H48287" s="2"/>
    </row>
    <row r="48288" spans="2:8">
      <c r="B48288" s="2" t="s">
        <v>48736</v>
      </c>
      <c r="C48288" s="2">
        <v>36</v>
      </c>
      <c r="D48288" s="2" t="s">
        <v>457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457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457</v>
      </c>
      <c r="E48290" s="2"/>
      <c r="F48290" s="2"/>
      <c r="G48290" s="2"/>
      <c r="H48290" s="2"/>
    </row>
    <row r="48291" spans="2:8">
      <c r="B48291" s="2" t="s">
        <v>48739</v>
      </c>
      <c r="C48291" s="2">
        <v>32</v>
      </c>
      <c r="D48291" s="2" t="s">
        <v>457</v>
      </c>
      <c r="E48291" s="2"/>
      <c r="F48291" s="2"/>
      <c r="G48291" s="2"/>
      <c r="H48291" s="2"/>
    </row>
    <row r="48292" spans="2:8">
      <c r="B48292" s="2" t="s">
        <v>48740</v>
      </c>
      <c r="C48292" s="2">
        <v>32</v>
      </c>
      <c r="D48292" s="2" t="s">
        <v>457</v>
      </c>
      <c r="E48292" s="2"/>
      <c r="F48292" s="2"/>
      <c r="G48292" s="2"/>
      <c r="H48292" s="2"/>
    </row>
    <row r="48293" spans="2:8">
      <c r="B48293" s="2" t="s">
        <v>48741</v>
      </c>
      <c r="C48293" s="2">
        <v>29</v>
      </c>
      <c r="D48293" s="2" t="s">
        <v>457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457</v>
      </c>
      <c r="E48294" s="2"/>
      <c r="F48294" s="2"/>
      <c r="G48294" s="2"/>
      <c r="H48294" s="2"/>
    </row>
    <row r="48295" spans="2:8">
      <c r="B48295" s="2" t="s">
        <v>48743</v>
      </c>
      <c r="C48295" s="2">
        <v>14</v>
      </c>
      <c r="D48295" s="2" t="s">
        <v>457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457</v>
      </c>
      <c r="E48296" s="2"/>
      <c r="F48296" s="2"/>
      <c r="G48296" s="2"/>
      <c r="H48296" s="2"/>
    </row>
    <row r="48297" spans="2:8">
      <c r="B48297" s="2" t="s">
        <v>48745</v>
      </c>
      <c r="C48297" s="2">
        <v>30</v>
      </c>
      <c r="D48297" s="2" t="s">
        <v>457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457</v>
      </c>
      <c r="E48298" s="2"/>
      <c r="F48298" s="2"/>
      <c r="G48298" s="2"/>
      <c r="H48298" s="2"/>
    </row>
    <row r="48299" spans="2:8">
      <c r="B48299" s="2" t="s">
        <v>48747</v>
      </c>
      <c r="C48299" s="2">
        <v>28</v>
      </c>
      <c r="D48299" s="2" t="s">
        <v>457</v>
      </c>
      <c r="E48299" s="2"/>
      <c r="F48299" s="2"/>
      <c r="G48299" s="2"/>
      <c r="H48299" s="2"/>
    </row>
    <row r="48300" spans="2:8">
      <c r="B48300" s="2" t="s">
        <v>48748</v>
      </c>
      <c r="C48300" s="2">
        <v>29</v>
      </c>
      <c r="D48300" s="2" t="s">
        <v>457</v>
      </c>
      <c r="E48300" s="2"/>
      <c r="F48300" s="2"/>
      <c r="G48300" s="2"/>
      <c r="H48300" s="2"/>
    </row>
    <row r="48301" spans="2:8">
      <c r="B48301" s="2" t="s">
        <v>48749</v>
      </c>
      <c r="C48301" s="2">
        <v>29</v>
      </c>
      <c r="D48301" s="2" t="s">
        <v>457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457</v>
      </c>
      <c r="E48302" s="2"/>
      <c r="F48302" s="2"/>
      <c r="G48302" s="2"/>
      <c r="H48302" s="2"/>
    </row>
    <row r="48303" spans="2:8">
      <c r="B48303" s="2" t="s">
        <v>48751</v>
      </c>
      <c r="C48303" s="2">
        <v>24</v>
      </c>
      <c r="D48303" s="2" t="s">
        <v>457</v>
      </c>
      <c r="E48303" s="2"/>
      <c r="F48303" s="2"/>
      <c r="G48303" s="2"/>
      <c r="H48303" s="2"/>
    </row>
    <row r="48304" spans="2:8">
      <c r="B48304" s="2" t="s">
        <v>48752</v>
      </c>
      <c r="C48304" s="2">
        <v>24</v>
      </c>
      <c r="D48304" s="2" t="s">
        <v>457</v>
      </c>
      <c r="E48304" s="2"/>
      <c r="F48304" s="2"/>
      <c r="G48304" s="2"/>
      <c r="H48304" s="2"/>
    </row>
    <row r="48305" spans="2:8">
      <c r="B48305" s="2" t="s">
        <v>48753</v>
      </c>
      <c r="C48305" s="2">
        <v>20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10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14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16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17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17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14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28</v>
      </c>
      <c r="D48313" s="2" t="s">
        <v>457</v>
      </c>
      <c r="E48313" s="2"/>
      <c r="F48313" s="2"/>
      <c r="G48313" s="2"/>
      <c r="H48313" s="2"/>
    </row>
    <row r="48314" spans="2:8">
      <c r="B48314" s="2" t="s">
        <v>48762</v>
      </c>
      <c r="C48314" s="2">
        <v>29</v>
      </c>
      <c r="D48314" s="2" t="s">
        <v>457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457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457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457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457</v>
      </c>
      <c r="E48318" s="2"/>
      <c r="F48318" s="2"/>
      <c r="G48318" s="2"/>
      <c r="H48318" s="2"/>
    </row>
    <row r="48319" spans="2:8">
      <c r="B48319" s="2" t="s">
        <v>48767</v>
      </c>
      <c r="C48319" s="2">
        <v>38</v>
      </c>
      <c r="D48319" s="2" t="s">
        <v>457</v>
      </c>
      <c r="E48319" s="2"/>
      <c r="F48319" s="2"/>
      <c r="G48319" s="2"/>
      <c r="H48319" s="2"/>
    </row>
    <row r="48320" spans="2:8">
      <c r="B48320" s="2" t="s">
        <v>48768</v>
      </c>
      <c r="C48320" s="2">
        <v>36</v>
      </c>
      <c r="D48320" s="2" t="s">
        <v>457</v>
      </c>
      <c r="E48320" s="2"/>
      <c r="F48320" s="2"/>
      <c r="G48320" s="2"/>
      <c r="H48320" s="2"/>
    </row>
    <row r="48321" spans="2:8">
      <c r="B48321" s="2" t="s">
        <v>48769</v>
      </c>
      <c r="C48321" s="2">
        <v>35</v>
      </c>
      <c r="D48321" s="2" t="s">
        <v>457</v>
      </c>
      <c r="E48321" s="2"/>
      <c r="F48321" s="2"/>
      <c r="G48321" s="2"/>
      <c r="H48321" s="2"/>
    </row>
    <row r="48322" spans="2:8">
      <c r="B48322" s="2" t="s">
        <v>48770</v>
      </c>
      <c r="C48322" s="2">
        <v>34</v>
      </c>
      <c r="D48322" s="2" t="s">
        <v>457</v>
      </c>
      <c r="E48322" s="2"/>
      <c r="F48322" s="2"/>
      <c r="G48322" s="2"/>
      <c r="H48322" s="2"/>
    </row>
    <row r="48323" spans="2:8">
      <c r="B48323" s="2" t="s">
        <v>48771</v>
      </c>
      <c r="C48323" s="2">
        <v>34</v>
      </c>
      <c r="D48323" s="2" t="s">
        <v>457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457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457</v>
      </c>
      <c r="E48326" s="2"/>
      <c r="F48326" s="2"/>
      <c r="G48326" s="2"/>
      <c r="H48326" s="2"/>
    </row>
    <row r="48327" spans="2:8">
      <c r="B48327" s="2" t="s">
        <v>48775</v>
      </c>
      <c r="C48327" s="2">
        <v>26</v>
      </c>
      <c r="D48327" s="2" t="s">
        <v>457</v>
      </c>
      <c r="E48327" s="2"/>
      <c r="F48327" s="2"/>
      <c r="G48327" s="2"/>
      <c r="H48327" s="2"/>
    </row>
    <row r="48328" spans="2:8">
      <c r="B48328" s="2" t="s">
        <v>48776</v>
      </c>
      <c r="C48328" s="2">
        <v>22</v>
      </c>
      <c r="D48328" s="2" t="s">
        <v>457</v>
      </c>
      <c r="E48328" s="2"/>
      <c r="F48328" s="2"/>
      <c r="G48328" s="2"/>
      <c r="H48328" s="2"/>
    </row>
    <row r="48329" spans="2:8">
      <c r="B48329" s="2" t="s">
        <v>48777</v>
      </c>
      <c r="C48329" s="2">
        <v>19</v>
      </c>
      <c r="D48329" s="2" t="s">
        <v>457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457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457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457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457</v>
      </c>
      <c r="E48340" s="2"/>
      <c r="F48340" s="2"/>
      <c r="G48340" s="2"/>
      <c r="H48340" s="2"/>
    </row>
    <row r="48341" spans="2:8">
      <c r="B48341" s="2" t="s">
        <v>48789</v>
      </c>
      <c r="C48341" s="2">
        <v>30</v>
      </c>
      <c r="D48341" s="2" t="s">
        <v>457</v>
      </c>
      <c r="E48341" s="2"/>
      <c r="F48341" s="2"/>
      <c r="G48341" s="2"/>
      <c r="H48341" s="2"/>
    </row>
    <row r="48342" spans="2:8">
      <c r="B48342" s="2" t="s">
        <v>48790</v>
      </c>
      <c r="C48342" s="2">
        <v>30</v>
      </c>
      <c r="D48342" s="2" t="s">
        <v>457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457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457</v>
      </c>
      <c r="E48344" s="2"/>
      <c r="F48344" s="2"/>
      <c r="G48344" s="2"/>
      <c r="H48344" s="2"/>
    </row>
    <row r="48345" spans="2:8">
      <c r="B48345" s="2" t="s">
        <v>48793</v>
      </c>
      <c r="C48345" s="2">
        <v>30</v>
      </c>
      <c r="D48345" s="2" t="s">
        <v>457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457</v>
      </c>
      <c r="E48346" s="2"/>
      <c r="F48346" s="2"/>
      <c r="G48346" s="2"/>
      <c r="H48346" s="2"/>
    </row>
    <row r="48347" spans="2:8">
      <c r="B48347" s="2" t="s">
        <v>48795</v>
      </c>
      <c r="C48347" s="2">
        <v>31</v>
      </c>
      <c r="D48347" s="2" t="s">
        <v>457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457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457</v>
      </c>
      <c r="E48349" s="2"/>
      <c r="F48349" s="2"/>
      <c r="G48349" s="2"/>
      <c r="H48349" s="2"/>
    </row>
    <row r="48350" spans="2:8">
      <c r="B48350" s="2" t="s">
        <v>48798</v>
      </c>
      <c r="C48350" s="2">
        <v>28</v>
      </c>
      <c r="D48350" s="2" t="s">
        <v>457</v>
      </c>
      <c r="E48350" s="2"/>
      <c r="F48350" s="2"/>
      <c r="G48350" s="2"/>
      <c r="H48350" s="2"/>
    </row>
    <row r="48351" spans="2:8">
      <c r="B48351" s="2" t="s">
        <v>48799</v>
      </c>
      <c r="C48351" s="2">
        <v>26</v>
      </c>
      <c r="D48351" s="2" t="s">
        <v>457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457</v>
      </c>
      <c r="E48352" s="2"/>
      <c r="F48352" s="2"/>
      <c r="G48352" s="2"/>
      <c r="H48352" s="2"/>
    </row>
    <row r="48353" spans="2:8">
      <c r="B48353" s="2" t="s">
        <v>48801</v>
      </c>
      <c r="C48353" s="2">
        <v>40</v>
      </c>
      <c r="D48353" s="2" t="s">
        <v>457</v>
      </c>
      <c r="E48353" s="2"/>
      <c r="F48353" s="2"/>
      <c r="G48353" s="2"/>
      <c r="H48353" s="2"/>
    </row>
    <row r="48354" spans="2:8">
      <c r="B48354" s="2" t="s">
        <v>48802</v>
      </c>
      <c r="C48354" s="2">
        <v>41</v>
      </c>
      <c r="D48354" s="2" t="s">
        <v>457</v>
      </c>
      <c r="E48354" s="2"/>
      <c r="F48354" s="2"/>
      <c r="G48354" s="2"/>
      <c r="H48354" s="2"/>
    </row>
    <row r="48355" spans="2:8">
      <c r="B48355" s="2" t="s">
        <v>48803</v>
      </c>
      <c r="C48355" s="2">
        <v>38</v>
      </c>
      <c r="D48355" s="2" t="s">
        <v>457</v>
      </c>
      <c r="E48355" s="2"/>
      <c r="F48355" s="2"/>
      <c r="G48355" s="2"/>
      <c r="H48355" s="2"/>
    </row>
    <row r="48356" spans="2:8">
      <c r="B48356" s="2" t="s">
        <v>48804</v>
      </c>
      <c r="C48356" s="2">
        <v>37</v>
      </c>
      <c r="D48356" s="2" t="s">
        <v>457</v>
      </c>
      <c r="E48356" s="2"/>
      <c r="F48356" s="2"/>
      <c r="G48356" s="2"/>
      <c r="H48356" s="2"/>
    </row>
    <row r="48357" spans="2:8">
      <c r="B48357" s="2" t="s">
        <v>48805</v>
      </c>
      <c r="C48357" s="2">
        <v>37</v>
      </c>
      <c r="D48357" s="2" t="s">
        <v>457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17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10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41</v>
      </c>
      <c r="D48362" s="2" t="s">
        <v>457</v>
      </c>
      <c r="E48362" s="2"/>
      <c r="F48362" s="2"/>
      <c r="G48362" s="2"/>
      <c r="H48362" s="2"/>
    </row>
    <row r="48363" spans="2:8">
      <c r="B48363" s="2" t="s">
        <v>48811</v>
      </c>
      <c r="C48363" s="2">
        <v>41</v>
      </c>
      <c r="D48363" s="2" t="s">
        <v>457</v>
      </c>
      <c r="E48363" s="2"/>
      <c r="F48363" s="2"/>
      <c r="G48363" s="2"/>
      <c r="H48363" s="2"/>
    </row>
    <row r="48364" spans="2:8">
      <c r="B48364" s="2" t="s">
        <v>48812</v>
      </c>
      <c r="C48364" s="2">
        <v>41</v>
      </c>
      <c r="D48364" s="2" t="s">
        <v>457</v>
      </c>
      <c r="E48364" s="2"/>
      <c r="F48364" s="2"/>
      <c r="G48364" s="2"/>
      <c r="H48364" s="2"/>
    </row>
    <row r="48365" spans="2:8">
      <c r="B48365" s="2" t="s">
        <v>48813</v>
      </c>
      <c r="C48365" s="2">
        <v>40</v>
      </c>
      <c r="D48365" s="2" t="s">
        <v>457</v>
      </c>
      <c r="E48365" s="2"/>
      <c r="F48365" s="2"/>
      <c r="G48365" s="2"/>
      <c r="H48365" s="2"/>
    </row>
    <row r="48366" spans="2:8">
      <c r="B48366" s="2" t="s">
        <v>48814</v>
      </c>
      <c r="C48366" s="2">
        <v>37</v>
      </c>
      <c r="D48366" s="2" t="s">
        <v>457</v>
      </c>
      <c r="E48366" s="2"/>
      <c r="F48366" s="2"/>
      <c r="G48366" s="2"/>
      <c r="H48366" s="2"/>
    </row>
    <row r="48367" spans="2:8">
      <c r="B48367" s="2" t="s">
        <v>48815</v>
      </c>
      <c r="C48367" s="2">
        <v>20</v>
      </c>
      <c r="D48367" s="2" t="s">
        <v>457</v>
      </c>
      <c r="E48367" s="2"/>
      <c r="F48367" s="2"/>
      <c r="G48367" s="2"/>
      <c r="H48367" s="2"/>
    </row>
    <row r="48368" spans="2:8">
      <c r="B48368" s="2" t="s">
        <v>48816</v>
      </c>
      <c r="C48368" s="2">
        <v>26</v>
      </c>
      <c r="D48368" s="2" t="s">
        <v>457</v>
      </c>
      <c r="E48368" s="2"/>
      <c r="F48368" s="2"/>
      <c r="G48368" s="2"/>
      <c r="H48368" s="2"/>
    </row>
    <row r="48369" spans="2:8">
      <c r="B48369" s="2" t="s">
        <v>48817</v>
      </c>
      <c r="C48369" s="2">
        <v>28</v>
      </c>
      <c r="D48369" s="2" t="s">
        <v>457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457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457</v>
      </c>
      <c r="E48371" s="2"/>
      <c r="F48371" s="2"/>
      <c r="G48371" s="2"/>
      <c r="H48371" s="2"/>
    </row>
    <row r="48372" spans="2:8">
      <c r="B48372" s="2" t="s">
        <v>48820</v>
      </c>
      <c r="C48372" s="2">
        <v>27</v>
      </c>
      <c r="D48372" s="2" t="s">
        <v>457</v>
      </c>
      <c r="E48372" s="2"/>
      <c r="F48372" s="2"/>
      <c r="G48372" s="2"/>
      <c r="H48372" s="2"/>
    </row>
    <row r="48373" spans="2:8">
      <c r="B48373" s="2" t="s">
        <v>48821</v>
      </c>
      <c r="C48373" s="2">
        <v>14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19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40</v>
      </c>
      <c r="D48379" s="2" t="s">
        <v>457</v>
      </c>
      <c r="E48379" s="2"/>
      <c r="F48379" s="2"/>
      <c r="G48379" s="2"/>
      <c r="H48379" s="2"/>
    </row>
    <row r="48380" spans="2:8">
      <c r="B48380" s="2" t="s">
        <v>48828</v>
      </c>
      <c r="C48380" s="2">
        <v>41</v>
      </c>
      <c r="D48380" s="2" t="s">
        <v>457</v>
      </c>
      <c r="E48380" s="2"/>
      <c r="F48380" s="2"/>
      <c r="G48380" s="2"/>
      <c r="H48380" s="2"/>
    </row>
    <row r="48381" spans="2:8">
      <c r="B48381" s="2" t="s">
        <v>48829</v>
      </c>
      <c r="C48381" s="2">
        <v>40</v>
      </c>
      <c r="D48381" s="2" t="s">
        <v>457</v>
      </c>
      <c r="E48381" s="2"/>
      <c r="F48381" s="2"/>
      <c r="G48381" s="2"/>
      <c r="H48381" s="2"/>
    </row>
    <row r="48382" spans="2:8">
      <c r="B48382" s="2" t="s">
        <v>48830</v>
      </c>
      <c r="C48382" s="2">
        <v>38</v>
      </c>
      <c r="D48382" s="2" t="s">
        <v>457</v>
      </c>
      <c r="E48382" s="2"/>
      <c r="F48382" s="2"/>
      <c r="G48382" s="2"/>
      <c r="H48382" s="2"/>
    </row>
    <row r="48383" spans="2:8">
      <c r="B48383" s="2" t="s">
        <v>48831</v>
      </c>
      <c r="C48383" s="2">
        <v>37</v>
      </c>
      <c r="D48383" s="2" t="s">
        <v>457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35</v>
      </c>
      <c r="D48396" s="2" t="s">
        <v>457</v>
      </c>
      <c r="E48396" s="2"/>
      <c r="F48396" s="2"/>
      <c r="G48396" s="2"/>
      <c r="H48396" s="2"/>
    </row>
    <row r="48397" spans="2:8">
      <c r="B48397" s="2" t="s">
        <v>48845</v>
      </c>
      <c r="C48397" s="2">
        <v>35</v>
      </c>
      <c r="D48397" s="2" t="s">
        <v>457</v>
      </c>
      <c r="E48397" s="2"/>
      <c r="F48397" s="2"/>
      <c r="G48397" s="2"/>
      <c r="H48397" s="2"/>
    </row>
    <row r="48398" spans="2:8">
      <c r="B48398" s="2" t="s">
        <v>48846</v>
      </c>
      <c r="C48398" s="2">
        <v>31</v>
      </c>
      <c r="D48398" s="2" t="s">
        <v>457</v>
      </c>
      <c r="E48398" s="2"/>
      <c r="F48398" s="2"/>
      <c r="G48398" s="2"/>
      <c r="H48398" s="2"/>
    </row>
    <row r="48399" spans="2:8">
      <c r="B48399" s="2" t="s">
        <v>48847</v>
      </c>
      <c r="C48399" s="2">
        <v>27</v>
      </c>
      <c r="D48399" s="2" t="s">
        <v>457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457</v>
      </c>
      <c r="E48400" s="2"/>
      <c r="F48400" s="2"/>
      <c r="G48400" s="2"/>
      <c r="H48400" s="2"/>
    </row>
    <row r="48401" spans="2:8">
      <c r="B48401" s="2" t="s">
        <v>48849</v>
      </c>
      <c r="C48401" s="2">
        <v>19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457</v>
      </c>
      <c r="E48414" s="2"/>
      <c r="F48414" s="2"/>
      <c r="G48414" s="2"/>
      <c r="H48414" s="2"/>
    </row>
    <row r="48415" spans="2:8">
      <c r="B48415" s="2" t="s">
        <v>48863</v>
      </c>
      <c r="C48415" s="2">
        <v>32</v>
      </c>
      <c r="D48415" s="2" t="s">
        <v>457</v>
      </c>
      <c r="E48415" s="2"/>
      <c r="F48415" s="2"/>
      <c r="G48415" s="2"/>
      <c r="H48415" s="2"/>
    </row>
    <row r="48416" spans="2:8">
      <c r="B48416" s="2" t="s">
        <v>48864</v>
      </c>
      <c r="C48416" s="2">
        <v>32</v>
      </c>
      <c r="D48416" s="2" t="s">
        <v>457</v>
      </c>
      <c r="E48416" s="2"/>
      <c r="F48416" s="2"/>
      <c r="G48416" s="2"/>
      <c r="H48416" s="2"/>
    </row>
    <row r="48417" spans="2:8">
      <c r="B48417" s="2" t="s">
        <v>48865</v>
      </c>
      <c r="C48417" s="2">
        <v>31</v>
      </c>
      <c r="D48417" s="2" t="s">
        <v>457</v>
      </c>
      <c r="E48417" s="2"/>
      <c r="F48417" s="2"/>
      <c r="G48417" s="2"/>
      <c r="H48417" s="2"/>
    </row>
    <row r="48418" spans="2:8">
      <c r="B48418" s="2" t="s">
        <v>48866</v>
      </c>
      <c r="C48418" s="2">
        <v>28</v>
      </c>
      <c r="D48418" s="2" t="s">
        <v>457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15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15</v>
      </c>
      <c r="D48424" s="2" t="s">
        <v>457</v>
      </c>
      <c r="E48424" s="2"/>
      <c r="F48424" s="2"/>
      <c r="G48424" s="2"/>
      <c r="H48424" s="2"/>
    </row>
    <row r="48425" spans="2:8">
      <c r="B48425" s="2" t="s">
        <v>48873</v>
      </c>
      <c r="C48425" s="2">
        <v>17</v>
      </c>
      <c r="D48425" s="2" t="s">
        <v>457</v>
      </c>
      <c r="E48425" s="2"/>
      <c r="F48425" s="2"/>
      <c r="G48425" s="2"/>
      <c r="H48425" s="2"/>
    </row>
    <row r="48426" spans="2:8">
      <c r="B48426" s="2" t="s">
        <v>48874</v>
      </c>
      <c r="C48426" s="2">
        <v>20</v>
      </c>
      <c r="D48426" s="2" t="s">
        <v>457</v>
      </c>
      <c r="E48426" s="2"/>
      <c r="F48426" s="2"/>
      <c r="G48426" s="2"/>
      <c r="H48426" s="2"/>
    </row>
    <row r="48427" spans="2:8">
      <c r="B48427" s="2" t="s">
        <v>48875</v>
      </c>
      <c r="C48427" s="2">
        <v>23</v>
      </c>
      <c r="D48427" s="2" t="s">
        <v>457</v>
      </c>
      <c r="E48427" s="2"/>
      <c r="F48427" s="2"/>
      <c r="G48427" s="2"/>
      <c r="H48427" s="2"/>
    </row>
    <row r="48428" spans="2:8">
      <c r="B48428" s="2" t="s">
        <v>48876</v>
      </c>
      <c r="C48428" s="2">
        <v>25</v>
      </c>
      <c r="D48428" s="2" t="s">
        <v>457</v>
      </c>
      <c r="E48428" s="2"/>
      <c r="F48428" s="2"/>
      <c r="G48428" s="2"/>
      <c r="H48428" s="2"/>
    </row>
    <row r="48429" spans="2:8">
      <c r="B48429" s="2" t="s">
        <v>48877</v>
      </c>
      <c r="C48429" s="2">
        <v>39</v>
      </c>
      <c r="D48429" s="2" t="s">
        <v>457</v>
      </c>
      <c r="E48429" s="2"/>
      <c r="F48429" s="2"/>
      <c r="G48429" s="2"/>
      <c r="H48429" s="2"/>
    </row>
    <row r="48430" spans="2:8">
      <c r="B48430" s="2" t="s">
        <v>48878</v>
      </c>
      <c r="C48430" s="2">
        <v>41</v>
      </c>
      <c r="D48430" s="2" t="s">
        <v>457</v>
      </c>
      <c r="E48430" s="2"/>
      <c r="F48430" s="2"/>
      <c r="G48430" s="2"/>
      <c r="H48430" s="2"/>
    </row>
    <row r="48431" spans="2:8">
      <c r="B48431" s="2" t="s">
        <v>48879</v>
      </c>
      <c r="C48431" s="2">
        <v>42</v>
      </c>
      <c r="D48431" s="2" t="s">
        <v>457</v>
      </c>
      <c r="E48431" s="2"/>
      <c r="F48431" s="2"/>
      <c r="G48431" s="2"/>
      <c r="H48431" s="2"/>
    </row>
    <row r="48432" spans="2:8">
      <c r="B48432" s="2" t="s">
        <v>48880</v>
      </c>
      <c r="C48432" s="2">
        <v>38</v>
      </c>
      <c r="D48432" s="2" t="s">
        <v>457</v>
      </c>
      <c r="E48432" s="2"/>
      <c r="F48432" s="2"/>
      <c r="G48432" s="2"/>
      <c r="H48432" s="2"/>
    </row>
    <row r="48433" spans="2:8">
      <c r="B48433" s="2" t="s">
        <v>48881</v>
      </c>
      <c r="C48433" s="2">
        <v>15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29</v>
      </c>
      <c r="D48435" s="2" t="s">
        <v>457</v>
      </c>
      <c r="E48435" s="2"/>
      <c r="F48435" s="2"/>
      <c r="G48435" s="2"/>
      <c r="H48435" s="2"/>
    </row>
    <row r="48436" spans="2:8">
      <c r="B48436" s="2" t="s">
        <v>48884</v>
      </c>
      <c r="C48436" s="2">
        <v>30</v>
      </c>
      <c r="D48436" s="2" t="s">
        <v>457</v>
      </c>
      <c r="E48436" s="2"/>
      <c r="F48436" s="2"/>
      <c r="G48436" s="2"/>
      <c r="H48436" s="2"/>
    </row>
    <row r="48437" spans="2:8">
      <c r="B48437" s="2" t="s">
        <v>48885</v>
      </c>
      <c r="C48437" s="2">
        <v>30</v>
      </c>
      <c r="D48437" s="2" t="s">
        <v>457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457</v>
      </c>
      <c r="E48438" s="2"/>
      <c r="F48438" s="2"/>
      <c r="G48438" s="2"/>
      <c r="H48438" s="2"/>
    </row>
    <row r="48439" spans="2:8">
      <c r="B48439" s="2" t="s">
        <v>48887</v>
      </c>
      <c r="C48439" s="2">
        <v>30</v>
      </c>
      <c r="D48439" s="2" t="s">
        <v>457</v>
      </c>
      <c r="E48439" s="2"/>
      <c r="F48439" s="2"/>
      <c r="G48439" s="2"/>
      <c r="H48439" s="2"/>
    </row>
    <row r="48440" spans="2:8">
      <c r="B48440" s="2" t="s">
        <v>48888</v>
      </c>
      <c r="C48440" s="2">
        <v>29</v>
      </c>
      <c r="D48440" s="2" t="s">
        <v>457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457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457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457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457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457</v>
      </c>
      <c r="E48445" s="2"/>
      <c r="F48445" s="2"/>
      <c r="G48445" s="2"/>
      <c r="H48445" s="2"/>
    </row>
    <row r="48446" spans="2:8">
      <c r="B48446" s="2" t="s">
        <v>48894</v>
      </c>
      <c r="C48446" s="2">
        <v>20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457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457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457</v>
      </c>
      <c r="E48455" s="2"/>
      <c r="F48455" s="2"/>
      <c r="G48455" s="2"/>
      <c r="H48455" s="2"/>
    </row>
    <row r="48456" spans="2:8">
      <c r="B48456" s="2" t="s">
        <v>48904</v>
      </c>
      <c r="C48456" s="2">
        <v>32</v>
      </c>
      <c r="D48456" s="2" t="s">
        <v>457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457</v>
      </c>
      <c r="E48457" s="2"/>
      <c r="F48457" s="2"/>
      <c r="G48457" s="2"/>
      <c r="H48457" s="2"/>
    </row>
    <row r="48458" spans="2:8">
      <c r="B48458" s="2" t="s">
        <v>48906</v>
      </c>
      <c r="C48458" s="2">
        <v>29</v>
      </c>
      <c r="D48458" s="2" t="s">
        <v>457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29</v>
      </c>
      <c r="D48472" s="2" t="s">
        <v>457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457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457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457</v>
      </c>
      <c r="E48475" s="2"/>
      <c r="F48475" s="2"/>
      <c r="G48475" s="2"/>
      <c r="H48475" s="2"/>
    </row>
    <row r="48476" spans="2:8">
      <c r="B48476" s="2" t="s">
        <v>48924</v>
      </c>
      <c r="C48476" s="2">
        <v>29</v>
      </c>
      <c r="D48476" s="2" t="s">
        <v>457</v>
      </c>
      <c r="E48476" s="2"/>
      <c r="F48476" s="2"/>
      <c r="G48476" s="2"/>
      <c r="H48476" s="2"/>
    </row>
    <row r="48477" spans="2:8">
      <c r="B48477" s="2" t="s">
        <v>48925</v>
      </c>
      <c r="C48477" s="2">
        <v>26</v>
      </c>
      <c r="D48477" s="2" t="s">
        <v>457</v>
      </c>
      <c r="E48477" s="2"/>
      <c r="F48477" s="2"/>
      <c r="G48477" s="2"/>
      <c r="H48477" s="2"/>
    </row>
    <row r="48478" spans="2:8">
      <c r="B48478" s="2" t="s">
        <v>48926</v>
      </c>
      <c r="C48478" s="2">
        <v>39</v>
      </c>
      <c r="D48478" s="2" t="s">
        <v>457</v>
      </c>
      <c r="E48478" s="2"/>
      <c r="F48478" s="2"/>
      <c r="G48478" s="2"/>
      <c r="H48478" s="2"/>
    </row>
    <row r="48479" spans="2:8">
      <c r="B48479" s="2" t="s">
        <v>48927</v>
      </c>
      <c r="C48479" s="2">
        <v>41</v>
      </c>
      <c r="D48479" s="2" t="s">
        <v>457</v>
      </c>
      <c r="E48479" s="2"/>
      <c r="F48479" s="2"/>
      <c r="G48479" s="2"/>
      <c r="H48479" s="2"/>
    </row>
    <row r="48480" spans="2:8">
      <c r="B48480" s="2" t="s">
        <v>48928</v>
      </c>
      <c r="C48480" s="2">
        <v>40</v>
      </c>
      <c r="D48480" s="2" t="s">
        <v>457</v>
      </c>
      <c r="E48480" s="2"/>
      <c r="F48480" s="2"/>
      <c r="G48480" s="2"/>
      <c r="H48480" s="2"/>
    </row>
    <row r="48481" spans="2:8">
      <c r="B48481" s="2" t="s">
        <v>48929</v>
      </c>
      <c r="C48481" s="2">
        <v>33</v>
      </c>
      <c r="D48481" s="2" t="s">
        <v>457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457</v>
      </c>
      <c r="E48482" s="2"/>
      <c r="F48482" s="2"/>
      <c r="G48482" s="2"/>
      <c r="H48482" s="2"/>
    </row>
    <row r="48483" spans="2:8">
      <c r="B48483" s="2" t="s">
        <v>48931</v>
      </c>
      <c r="C48483" s="2">
        <v>22</v>
      </c>
      <c r="D48483" s="2" t="s">
        <v>457</v>
      </c>
      <c r="E48483" s="2"/>
      <c r="F48483" s="2"/>
      <c r="G48483" s="2"/>
      <c r="H48483" s="2"/>
    </row>
    <row r="48484" spans="2:8">
      <c r="B48484" s="2" t="s">
        <v>48932</v>
      </c>
      <c r="C48484" s="2">
        <v>21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34</v>
      </c>
      <c r="D48491" s="2" t="s">
        <v>457</v>
      </c>
      <c r="E48491" s="2"/>
      <c r="F48491" s="2"/>
      <c r="G48491" s="2"/>
      <c r="H48491" s="2"/>
    </row>
    <row r="48492" spans="2:8">
      <c r="B48492" s="2" t="s">
        <v>48940</v>
      </c>
      <c r="C48492" s="2">
        <v>36</v>
      </c>
      <c r="D48492" s="2" t="s">
        <v>457</v>
      </c>
      <c r="E48492" s="2"/>
      <c r="F48492" s="2"/>
      <c r="G48492" s="2"/>
      <c r="H48492" s="2"/>
    </row>
    <row r="48493" spans="2:8">
      <c r="B48493" s="2" t="s">
        <v>48941</v>
      </c>
      <c r="C48493" s="2">
        <v>36</v>
      </c>
      <c r="D48493" s="2" t="s">
        <v>457</v>
      </c>
      <c r="E48493" s="2"/>
      <c r="F48493" s="2"/>
      <c r="G48493" s="2"/>
      <c r="H48493" s="2"/>
    </row>
    <row r="48494" spans="2:8">
      <c r="B48494" s="2" t="s">
        <v>48942</v>
      </c>
      <c r="C48494" s="2">
        <v>35</v>
      </c>
      <c r="D48494" s="2" t="s">
        <v>457</v>
      </c>
      <c r="E48494" s="2"/>
      <c r="F48494" s="2"/>
      <c r="G48494" s="2"/>
      <c r="H48494" s="2"/>
    </row>
    <row r="48495" spans="2:8">
      <c r="B48495" s="2" t="s">
        <v>48943</v>
      </c>
      <c r="C48495" s="2">
        <v>33</v>
      </c>
      <c r="D48495" s="2" t="s">
        <v>457</v>
      </c>
      <c r="E48495" s="2"/>
      <c r="F48495" s="2"/>
      <c r="G48495" s="2"/>
      <c r="H48495" s="2"/>
    </row>
    <row r="48496" spans="2:8">
      <c r="B48496" s="2" t="s">
        <v>48944</v>
      </c>
      <c r="C48496" s="2">
        <v>38</v>
      </c>
      <c r="D48496" s="2" t="s">
        <v>457</v>
      </c>
      <c r="E48496" s="2"/>
      <c r="F48496" s="2"/>
      <c r="G48496" s="2"/>
      <c r="H48496" s="2"/>
    </row>
    <row r="48497" spans="2:8">
      <c r="B48497" s="2" t="s">
        <v>48945</v>
      </c>
      <c r="C48497" s="2">
        <v>37</v>
      </c>
      <c r="D48497" s="2" t="s">
        <v>457</v>
      </c>
      <c r="E48497" s="2"/>
      <c r="F48497" s="2"/>
      <c r="G48497" s="2"/>
      <c r="H48497" s="2"/>
    </row>
    <row r="48498" spans="2:8">
      <c r="B48498" s="2" t="s">
        <v>48946</v>
      </c>
      <c r="C48498" s="2">
        <v>34</v>
      </c>
      <c r="D48498" s="2" t="s">
        <v>457</v>
      </c>
      <c r="E48498" s="2"/>
      <c r="F48498" s="2"/>
      <c r="G48498" s="2"/>
      <c r="H48498" s="2"/>
    </row>
    <row r="48499" spans="2:8">
      <c r="B48499" s="2" t="s">
        <v>48947</v>
      </c>
      <c r="C48499" s="2">
        <v>35</v>
      </c>
      <c r="D48499" s="2" t="s">
        <v>457</v>
      </c>
      <c r="E48499" s="2"/>
      <c r="F48499" s="2"/>
      <c r="G48499" s="2"/>
      <c r="H48499" s="2"/>
    </row>
    <row r="48500" spans="2:8">
      <c r="B48500" s="2" t="s">
        <v>48948</v>
      </c>
      <c r="C48500" s="2">
        <v>35</v>
      </c>
      <c r="D48500" s="2" t="s">
        <v>457</v>
      </c>
      <c r="E48500" s="2"/>
      <c r="F48500" s="2"/>
      <c r="G48500" s="2"/>
      <c r="H48500" s="2"/>
    </row>
    <row r="48501" spans="2:8">
      <c r="B48501" s="2" t="s">
        <v>48949</v>
      </c>
      <c r="C48501" s="2">
        <v>34</v>
      </c>
      <c r="D48501" s="2" t="s">
        <v>457</v>
      </c>
      <c r="E48501" s="2"/>
      <c r="F48501" s="2"/>
      <c r="G48501" s="2"/>
      <c r="H48501" s="2"/>
    </row>
    <row r="48502" spans="2:8">
      <c r="B48502" s="2" t="s">
        <v>48950</v>
      </c>
      <c r="C48502" s="2">
        <v>19</v>
      </c>
      <c r="D48502" s="2" t="s">
        <v>457</v>
      </c>
      <c r="E48502" s="2"/>
      <c r="F48502" s="2"/>
      <c r="G48502" s="2"/>
      <c r="H48502" s="2"/>
    </row>
    <row r="48503" spans="2:8">
      <c r="B48503" s="2" t="s">
        <v>48951</v>
      </c>
      <c r="C48503" s="2">
        <v>19</v>
      </c>
      <c r="D48503" s="2" t="s">
        <v>457</v>
      </c>
      <c r="E48503" s="2"/>
      <c r="F48503" s="2"/>
      <c r="G48503" s="2"/>
      <c r="H48503" s="2"/>
    </row>
    <row r="48504" spans="2:8">
      <c r="B48504" s="2" t="s">
        <v>48952</v>
      </c>
      <c r="C48504" s="2">
        <v>22</v>
      </c>
      <c r="D48504" s="2" t="s">
        <v>457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457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457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48956</v>
      </c>
      <c r="C48508" s="2">
        <v>25</v>
      </c>
      <c r="D48508" s="2" t="s">
        <v>457</v>
      </c>
      <c r="E48508" s="2"/>
      <c r="F48508" s="2"/>
      <c r="G48508" s="2"/>
      <c r="H48508" s="2"/>
    </row>
    <row r="48509" spans="2:8">
      <c r="B48509" s="2" t="s">
        <v>48957</v>
      </c>
      <c r="C48509" s="2">
        <v>24</v>
      </c>
      <c r="D48509" s="2" t="s">
        <v>457</v>
      </c>
      <c r="E48509" s="2"/>
      <c r="F48509" s="2"/>
      <c r="G48509" s="2"/>
      <c r="H48509" s="2"/>
    </row>
    <row r="48510" spans="2:8">
      <c r="B48510" s="2" t="s">
        <v>48958</v>
      </c>
      <c r="C48510" s="2">
        <v>25</v>
      </c>
      <c r="D48510" s="2" t="s">
        <v>457</v>
      </c>
      <c r="E48510" s="2"/>
      <c r="F48510" s="2"/>
      <c r="G48510" s="2"/>
      <c r="H48510" s="2"/>
    </row>
    <row r="48511" spans="2:8">
      <c r="B48511" s="2" t="s">
        <v>48959</v>
      </c>
      <c r="C48511" s="2">
        <v>22</v>
      </c>
      <c r="D48511" s="2" t="s">
        <v>457</v>
      </c>
      <c r="E48511" s="2"/>
      <c r="F48511" s="2"/>
      <c r="G48511" s="2"/>
      <c r="H48511" s="2"/>
    </row>
    <row r="48512" spans="2:8">
      <c r="B48512" s="2" t="s">
        <v>48960</v>
      </c>
      <c r="C48512" s="2">
        <v>22</v>
      </c>
      <c r="D48512" s="2" t="s">
        <v>457</v>
      </c>
      <c r="E48512" s="2"/>
      <c r="F48512" s="2"/>
      <c r="G48512" s="2"/>
      <c r="H48512" s="2"/>
    </row>
    <row r="48513" spans="2:8">
      <c r="B48513" s="2" t="s">
        <v>48961</v>
      </c>
      <c r="C48513" s="2">
        <v>21</v>
      </c>
      <c r="D48513" s="2" t="s">
        <v>457</v>
      </c>
      <c r="E48513" s="2"/>
      <c r="F48513" s="2"/>
      <c r="G48513" s="2"/>
      <c r="H48513" s="2"/>
    </row>
    <row r="48514" spans="2:8">
      <c r="B48514" s="2" t="s">
        <v>48962</v>
      </c>
      <c r="C48514" s="2">
        <v>25</v>
      </c>
      <c r="D48514" s="2" t="s">
        <v>457</v>
      </c>
      <c r="E48514" s="2"/>
      <c r="F48514" s="2"/>
      <c r="G48514" s="2"/>
      <c r="H48514" s="2"/>
    </row>
    <row r="48515" spans="2:8">
      <c r="B48515" s="2" t="s">
        <v>48963</v>
      </c>
      <c r="C48515" s="2">
        <v>39</v>
      </c>
      <c r="D48515" s="2" t="s">
        <v>457</v>
      </c>
      <c r="E48515" s="2"/>
      <c r="F48515" s="2"/>
      <c r="G48515" s="2"/>
      <c r="H48515" s="2"/>
    </row>
    <row r="48516" spans="2:8">
      <c r="B48516" s="2" t="s">
        <v>48964</v>
      </c>
      <c r="C48516" s="2">
        <v>41</v>
      </c>
      <c r="D48516" s="2" t="s">
        <v>457</v>
      </c>
      <c r="E48516" s="2"/>
      <c r="F48516" s="2"/>
      <c r="G48516" s="2"/>
      <c r="H48516" s="2"/>
    </row>
    <row r="48517" spans="2:8">
      <c r="B48517" s="2" t="s">
        <v>48965</v>
      </c>
      <c r="C48517" s="2">
        <v>39</v>
      </c>
      <c r="D48517" s="2" t="s">
        <v>457</v>
      </c>
      <c r="E48517" s="2"/>
      <c r="F48517" s="2"/>
      <c r="G48517" s="2"/>
      <c r="H48517" s="2"/>
    </row>
    <row r="48518" spans="2:8">
      <c r="B48518" s="2" t="s">
        <v>48966</v>
      </c>
      <c r="C48518" s="2">
        <v>37</v>
      </c>
      <c r="D48518" s="2" t="s">
        <v>457</v>
      </c>
      <c r="E48518" s="2"/>
      <c r="F48518" s="2"/>
      <c r="G48518" s="2"/>
      <c r="H48518" s="2"/>
    </row>
    <row r="48519" spans="2:8">
      <c r="B48519" s="2" t="s">
        <v>48967</v>
      </c>
      <c r="C48519" s="2">
        <v>34</v>
      </c>
      <c r="D48519" s="2" t="s">
        <v>457</v>
      </c>
      <c r="E48519" s="2"/>
      <c r="F48519" s="2"/>
      <c r="G48519" s="2"/>
      <c r="H48519" s="2"/>
    </row>
    <row r="48520" spans="2:8">
      <c r="B48520" s="2" t="s">
        <v>48968</v>
      </c>
      <c r="C48520" s="2">
        <v>37</v>
      </c>
      <c r="D48520" s="2" t="s">
        <v>457</v>
      </c>
      <c r="E48520" s="2"/>
      <c r="F48520" s="2"/>
      <c r="G48520" s="2"/>
      <c r="H48520" s="2"/>
    </row>
    <row r="48521" spans="2:8">
      <c r="B48521" s="2" t="s">
        <v>48969</v>
      </c>
      <c r="C48521" s="2">
        <v>38</v>
      </c>
      <c r="D48521" s="2" t="s">
        <v>457</v>
      </c>
      <c r="E48521" s="2"/>
      <c r="F48521" s="2"/>
      <c r="G48521" s="2"/>
      <c r="H48521" s="2"/>
    </row>
    <row r="48522" spans="2:8">
      <c r="B48522" s="2" t="s">
        <v>48970</v>
      </c>
      <c r="C48522" s="2">
        <v>38</v>
      </c>
      <c r="D48522" s="2" t="s">
        <v>457</v>
      </c>
      <c r="E48522" s="2"/>
      <c r="F48522" s="2"/>
      <c r="G48522" s="2"/>
      <c r="H48522" s="2"/>
    </row>
    <row r="48523" spans="2:8">
      <c r="B48523" s="2" t="s">
        <v>48971</v>
      </c>
      <c r="C48523" s="2">
        <v>37</v>
      </c>
      <c r="D48523" s="2" t="s">
        <v>457</v>
      </c>
      <c r="E48523" s="2"/>
      <c r="F48523" s="2"/>
      <c r="G48523" s="2"/>
      <c r="H48523" s="2"/>
    </row>
    <row r="48524" spans="2:8">
      <c r="B48524" s="2" t="s">
        <v>48972</v>
      </c>
      <c r="C48524" s="2">
        <v>33</v>
      </c>
      <c r="D48524" s="2" t="s">
        <v>457</v>
      </c>
      <c r="E48524" s="2"/>
      <c r="F48524" s="2"/>
      <c r="G48524" s="2"/>
      <c r="H48524" s="2"/>
    </row>
    <row r="48525" spans="2:8">
      <c r="B48525" s="2" t="s">
        <v>48973</v>
      </c>
      <c r="C48525" s="2">
        <v>33</v>
      </c>
      <c r="D48525" s="2" t="s">
        <v>457</v>
      </c>
      <c r="E48525" s="2"/>
      <c r="F48525" s="2"/>
      <c r="G48525" s="2"/>
      <c r="H48525" s="2"/>
    </row>
    <row r="48526" spans="2:8">
      <c r="B48526" s="2" t="s">
        <v>48974</v>
      </c>
      <c r="C48526" s="2">
        <v>32</v>
      </c>
      <c r="D48526" s="2" t="s">
        <v>457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457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457</v>
      </c>
      <c r="E48528" s="2"/>
      <c r="F48528" s="2"/>
      <c r="G48528" s="2"/>
      <c r="H48528" s="2"/>
    </row>
    <row r="48529" spans="2:8">
      <c r="B48529" s="2" t="s">
        <v>48977</v>
      </c>
      <c r="C48529" s="2">
        <v>30</v>
      </c>
      <c r="D48529" s="2" t="s">
        <v>457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457</v>
      </c>
      <c r="E48530" s="2"/>
      <c r="F48530" s="2"/>
      <c r="G48530" s="2"/>
      <c r="H48530" s="2"/>
    </row>
    <row r="48531" spans="2:8">
      <c r="B48531" s="2" t="s">
        <v>48979</v>
      </c>
      <c r="C48531" s="2">
        <v>30</v>
      </c>
      <c r="D48531" s="2" t="s">
        <v>457</v>
      </c>
      <c r="E48531" s="2"/>
      <c r="F48531" s="2"/>
      <c r="G48531" s="2"/>
      <c r="H48531" s="2"/>
    </row>
    <row r="48532" spans="2:8">
      <c r="B48532" s="2" t="s">
        <v>48980</v>
      </c>
      <c r="C48532" s="2">
        <v>31</v>
      </c>
      <c r="D48532" s="2" t="s">
        <v>457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457</v>
      </c>
      <c r="E48533" s="2"/>
      <c r="F48533" s="2"/>
      <c r="G48533" s="2"/>
      <c r="H48533" s="2"/>
    </row>
    <row r="48534" spans="2:8">
      <c r="B48534" s="2" t="s">
        <v>48982</v>
      </c>
      <c r="C48534" s="2">
        <v>30</v>
      </c>
      <c r="D48534" s="2" t="s">
        <v>457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457</v>
      </c>
      <c r="E48535" s="2"/>
      <c r="F48535" s="2"/>
      <c r="G48535" s="2"/>
      <c r="H48535" s="2"/>
    </row>
    <row r="48536" spans="2:8">
      <c r="B48536" s="2" t="s">
        <v>48984</v>
      </c>
      <c r="C48536" s="2">
        <v>28</v>
      </c>
      <c r="D48536" s="2" t="s">
        <v>457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457</v>
      </c>
      <c r="E48537" s="2"/>
      <c r="F48537" s="2"/>
      <c r="G48537" s="2"/>
      <c r="H48537" s="2"/>
    </row>
    <row r="48538" spans="2:8">
      <c r="B48538" s="2" t="s">
        <v>48986</v>
      </c>
      <c r="C48538" s="2">
        <v>28</v>
      </c>
      <c r="D48538" s="2" t="s">
        <v>457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457</v>
      </c>
      <c r="E48539" s="2"/>
      <c r="F48539" s="2"/>
      <c r="G48539" s="2"/>
      <c r="H48539" s="2"/>
    </row>
    <row r="48540" spans="2:8">
      <c r="B48540" s="2" t="s">
        <v>48988</v>
      </c>
      <c r="C48540" s="2">
        <v>28</v>
      </c>
      <c r="D48540" s="2" t="s">
        <v>457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457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457</v>
      </c>
      <c r="E48542" s="2"/>
      <c r="F48542" s="2"/>
      <c r="G48542" s="2"/>
      <c r="H48542" s="2"/>
    </row>
    <row r="48543" spans="2:8">
      <c r="B48543" s="2" t="s">
        <v>48991</v>
      </c>
      <c r="C48543" s="2">
        <v>32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15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19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38</v>
      </c>
      <c r="D48549" s="2" t="s">
        <v>457</v>
      </c>
      <c r="E48549" s="2"/>
      <c r="F48549" s="2"/>
      <c r="G48549" s="2"/>
      <c r="H48549" s="2"/>
    </row>
    <row r="48550" spans="2:8">
      <c r="B48550" s="2" t="s">
        <v>48998</v>
      </c>
      <c r="C48550" s="2">
        <v>38</v>
      </c>
      <c r="D48550" s="2" t="s">
        <v>457</v>
      </c>
      <c r="E48550" s="2"/>
      <c r="F48550" s="2"/>
      <c r="G48550" s="2"/>
      <c r="H48550" s="2"/>
    </row>
    <row r="48551" spans="2:8">
      <c r="B48551" s="2" t="s">
        <v>48999</v>
      </c>
      <c r="C48551" s="2">
        <v>38</v>
      </c>
      <c r="D48551" s="2" t="s">
        <v>457</v>
      </c>
      <c r="E48551" s="2"/>
      <c r="F48551" s="2"/>
      <c r="G48551" s="2"/>
      <c r="H48551" s="2"/>
    </row>
    <row r="48552" spans="2:8">
      <c r="B48552" s="2" t="s">
        <v>49000</v>
      </c>
      <c r="C48552" s="2">
        <v>36</v>
      </c>
      <c r="D48552" s="2" t="s">
        <v>457</v>
      </c>
      <c r="E48552" s="2"/>
      <c r="F48552" s="2"/>
      <c r="G48552" s="2"/>
      <c r="H48552" s="2"/>
    </row>
    <row r="48553" spans="2:8">
      <c r="B48553" s="2" t="s">
        <v>49001</v>
      </c>
      <c r="C48553" s="2">
        <v>36</v>
      </c>
      <c r="D48553" s="2" t="s">
        <v>457</v>
      </c>
      <c r="E48553" s="2"/>
      <c r="F48553" s="2"/>
      <c r="G48553" s="2"/>
      <c r="H48553" s="2"/>
    </row>
    <row r="48554" spans="2:8">
      <c r="B48554" s="2" t="s">
        <v>49002</v>
      </c>
      <c r="C48554" s="2">
        <v>35</v>
      </c>
      <c r="D48554" s="2" t="s">
        <v>457</v>
      </c>
      <c r="E48554" s="2"/>
      <c r="F48554" s="2"/>
      <c r="G48554" s="2"/>
      <c r="H48554" s="2"/>
    </row>
    <row r="48555" spans="2:8">
      <c r="B48555" s="2" t="s">
        <v>49003</v>
      </c>
      <c r="C48555" s="2">
        <v>36</v>
      </c>
      <c r="D48555" s="2" t="s">
        <v>457</v>
      </c>
      <c r="E48555" s="2"/>
      <c r="F48555" s="2"/>
      <c r="G48555" s="2"/>
      <c r="H48555" s="2"/>
    </row>
    <row r="48556" spans="2:8">
      <c r="B48556" s="2" t="s">
        <v>49004</v>
      </c>
      <c r="C48556" s="2">
        <v>37</v>
      </c>
      <c r="D48556" s="2" t="s">
        <v>457</v>
      </c>
      <c r="E48556" s="2"/>
      <c r="F48556" s="2"/>
      <c r="G48556" s="2"/>
      <c r="H48556" s="2"/>
    </row>
    <row r="48557" spans="2:8">
      <c r="B48557" s="2" t="s">
        <v>49005</v>
      </c>
      <c r="C48557" s="2">
        <v>37</v>
      </c>
      <c r="D48557" s="2" t="s">
        <v>457</v>
      </c>
      <c r="E48557" s="2"/>
      <c r="F48557" s="2"/>
      <c r="G48557" s="2"/>
      <c r="H48557" s="2"/>
    </row>
    <row r="48558" spans="2:8">
      <c r="B48558" s="2" t="s">
        <v>49006</v>
      </c>
      <c r="C48558" s="2">
        <v>35</v>
      </c>
      <c r="D48558" s="2" t="s">
        <v>457</v>
      </c>
      <c r="E48558" s="2"/>
      <c r="F48558" s="2"/>
      <c r="G48558" s="2"/>
      <c r="H48558" s="2"/>
    </row>
    <row r="48559" spans="2:8">
      <c r="B48559" s="2" t="s">
        <v>49007</v>
      </c>
      <c r="C48559" s="2">
        <v>33</v>
      </c>
      <c r="D48559" s="2" t="s">
        <v>457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457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457</v>
      </c>
      <c r="E48561" s="2"/>
      <c r="F48561" s="2"/>
      <c r="G48561" s="2"/>
      <c r="H48561" s="2"/>
    </row>
    <row r="48562" spans="2:8">
      <c r="B48562" s="2" t="s">
        <v>49010</v>
      </c>
      <c r="C48562" s="2">
        <v>30</v>
      </c>
      <c r="D48562" s="2" t="s">
        <v>457</v>
      </c>
      <c r="E48562" s="2"/>
      <c r="F48562" s="2"/>
      <c r="G48562" s="2"/>
      <c r="H48562" s="2"/>
    </row>
    <row r="48563" spans="2:8">
      <c r="B48563" s="2" t="s">
        <v>49011</v>
      </c>
      <c r="C48563" s="2">
        <v>30</v>
      </c>
      <c r="D48563" s="2" t="s">
        <v>457</v>
      </c>
      <c r="E48563" s="2"/>
      <c r="F48563" s="2"/>
      <c r="G48563" s="2"/>
      <c r="H48563" s="2"/>
    </row>
    <row r="48564" spans="2:8">
      <c r="B48564" s="2" t="s">
        <v>49012</v>
      </c>
      <c r="C48564" s="2">
        <v>29</v>
      </c>
      <c r="D48564" s="2" t="s">
        <v>457</v>
      </c>
      <c r="E48564" s="2"/>
      <c r="F48564" s="2"/>
      <c r="G48564" s="2"/>
      <c r="H48564" s="2"/>
    </row>
    <row r="48565" spans="2:8">
      <c r="B48565" s="2" t="s">
        <v>49013</v>
      </c>
      <c r="C48565" s="2">
        <v>39</v>
      </c>
      <c r="D48565" s="2" t="s">
        <v>457</v>
      </c>
      <c r="E48565" s="2"/>
      <c r="F48565" s="2"/>
      <c r="G48565" s="2"/>
      <c r="H48565" s="2"/>
    </row>
    <row r="48566" spans="2:8">
      <c r="B48566" s="2" t="s">
        <v>49014</v>
      </c>
      <c r="C48566" s="2">
        <v>39</v>
      </c>
      <c r="D48566" s="2" t="s">
        <v>457</v>
      </c>
      <c r="E48566" s="2"/>
      <c r="F48566" s="2"/>
      <c r="G48566" s="2"/>
      <c r="H48566" s="2"/>
    </row>
    <row r="48567" spans="2:8">
      <c r="B48567" s="2" t="s">
        <v>49015</v>
      </c>
      <c r="C48567" s="2">
        <v>37</v>
      </c>
      <c r="D48567" s="2" t="s">
        <v>457</v>
      </c>
      <c r="E48567" s="2"/>
      <c r="F48567" s="2"/>
      <c r="G48567" s="2"/>
      <c r="H48567" s="2"/>
    </row>
    <row r="48568" spans="2:8">
      <c r="B48568" s="2" t="s">
        <v>49016</v>
      </c>
      <c r="C48568" s="2">
        <v>39</v>
      </c>
      <c r="D48568" s="2" t="s">
        <v>457</v>
      </c>
      <c r="E48568" s="2"/>
      <c r="F48568" s="2"/>
      <c r="G48568" s="2"/>
      <c r="H48568" s="2"/>
    </row>
    <row r="48569" spans="2:8">
      <c r="B48569" s="2" t="s">
        <v>49017</v>
      </c>
      <c r="C48569" s="2">
        <v>39</v>
      </c>
      <c r="D48569" s="2" t="s">
        <v>457</v>
      </c>
      <c r="E48569" s="2"/>
      <c r="F48569" s="2"/>
      <c r="G48569" s="2"/>
      <c r="H48569" s="2"/>
    </row>
    <row r="48570" spans="2:8">
      <c r="B48570" s="2" t="s">
        <v>49018</v>
      </c>
      <c r="C48570" s="2">
        <v>40</v>
      </c>
      <c r="D48570" s="2" t="s">
        <v>457</v>
      </c>
      <c r="E48570" s="2"/>
      <c r="F48570" s="2"/>
      <c r="G48570" s="2"/>
      <c r="H48570" s="2"/>
    </row>
    <row r="48571" spans="2:8">
      <c r="B48571" s="2" t="s">
        <v>49019</v>
      </c>
      <c r="C48571" s="2">
        <v>36</v>
      </c>
      <c r="D48571" s="2" t="s">
        <v>457</v>
      </c>
      <c r="E48571" s="2"/>
      <c r="F48571" s="2"/>
      <c r="G48571" s="2"/>
      <c r="H48571" s="2"/>
    </row>
    <row r="48572" spans="2:8">
      <c r="B48572" s="2" t="s">
        <v>49020</v>
      </c>
      <c r="C48572" s="2">
        <v>35</v>
      </c>
      <c r="D48572" s="2" t="s">
        <v>457</v>
      </c>
      <c r="E48572" s="2"/>
      <c r="F48572" s="2"/>
      <c r="G48572" s="2"/>
      <c r="H48572" s="2"/>
    </row>
    <row r="48573" spans="2:8">
      <c r="B48573" s="2" t="s">
        <v>49021</v>
      </c>
      <c r="C48573" s="2">
        <v>13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13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14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14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12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12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12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12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12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12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12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13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14</v>
      </c>
      <c r="D48586" s="2" t="s">
        <v>457</v>
      </c>
      <c r="E48586" s="2"/>
      <c r="F48586" s="2"/>
      <c r="G48586" s="2"/>
      <c r="H48586" s="2"/>
    </row>
    <row r="48587" spans="2:8">
      <c r="B48587" s="2" t="s">
        <v>49035</v>
      </c>
      <c r="C48587" s="2">
        <v>12</v>
      </c>
      <c r="D48587" s="2" t="s">
        <v>457</v>
      </c>
      <c r="E48587" s="2"/>
      <c r="F48587" s="2"/>
      <c r="G48587" s="2"/>
      <c r="H48587" s="2"/>
    </row>
    <row r="48588" spans="2:8">
      <c r="B48588" s="2" t="s">
        <v>49036</v>
      </c>
      <c r="C48588" s="2">
        <v>34</v>
      </c>
      <c r="D48588" s="2" t="s">
        <v>457</v>
      </c>
      <c r="E48588" s="2"/>
      <c r="F48588" s="2"/>
      <c r="G48588" s="2"/>
      <c r="H48588" s="2"/>
    </row>
    <row r="48589" spans="2:8">
      <c r="B48589" s="2" t="s">
        <v>49037</v>
      </c>
      <c r="C48589" s="2">
        <v>34</v>
      </c>
      <c r="D48589" s="2" t="s">
        <v>457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457</v>
      </c>
      <c r="E48590" s="2"/>
      <c r="F48590" s="2"/>
      <c r="G48590" s="2"/>
      <c r="H48590" s="2"/>
    </row>
    <row r="48591" spans="2:8">
      <c r="B48591" s="2" t="s">
        <v>49039</v>
      </c>
      <c r="C48591" s="2">
        <v>31</v>
      </c>
      <c r="D48591" s="2" t="s">
        <v>457</v>
      </c>
      <c r="E48591" s="2"/>
      <c r="F48591" s="2"/>
      <c r="G48591" s="2"/>
      <c r="H48591" s="2"/>
    </row>
    <row r="48592" spans="2:8">
      <c r="B48592" s="2" t="s">
        <v>49040</v>
      </c>
      <c r="C48592" s="2">
        <v>29</v>
      </c>
      <c r="D48592" s="2" t="s">
        <v>457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457</v>
      </c>
      <c r="E48593" s="2"/>
      <c r="F48593" s="2"/>
      <c r="G48593" s="2"/>
      <c r="H48593" s="2"/>
    </row>
    <row r="48594" spans="2:8">
      <c r="B48594" s="2" t="s">
        <v>49042</v>
      </c>
      <c r="C48594" s="2">
        <v>28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27</v>
      </c>
      <c r="D48601" s="2" t="s">
        <v>457</v>
      </c>
      <c r="E48601" s="2"/>
      <c r="F48601" s="2"/>
      <c r="G48601" s="2"/>
      <c r="H48601" s="2"/>
    </row>
    <row r="48602" spans="2:8">
      <c r="B48602" s="2" t="s">
        <v>49050</v>
      </c>
      <c r="C48602" s="2">
        <v>29</v>
      </c>
      <c r="D48602" s="2" t="s">
        <v>457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457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457</v>
      </c>
      <c r="E48604" s="2"/>
      <c r="F48604" s="2"/>
      <c r="G48604" s="2"/>
      <c r="H48604" s="2"/>
    </row>
    <row r="48605" spans="2:8">
      <c r="B48605" s="2" t="s">
        <v>49053</v>
      </c>
      <c r="C48605" s="2">
        <v>26</v>
      </c>
      <c r="D48605" s="2" t="s">
        <v>457</v>
      </c>
      <c r="E48605" s="2"/>
      <c r="F48605" s="2"/>
      <c r="G48605" s="2"/>
      <c r="H48605" s="2"/>
    </row>
    <row r="48606" spans="2:8">
      <c r="B48606" s="2" t="s">
        <v>49054</v>
      </c>
      <c r="C48606" s="2">
        <v>25</v>
      </c>
      <c r="D48606" s="2" t="s">
        <v>457</v>
      </c>
      <c r="E48606" s="2"/>
      <c r="F48606" s="2"/>
      <c r="G48606" s="2"/>
      <c r="H48606" s="2"/>
    </row>
    <row r="48607" spans="2:8">
      <c r="B48607" s="2" t="s">
        <v>49055</v>
      </c>
      <c r="C48607" s="2">
        <v>33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457</v>
      </c>
      <c r="E48614" s="2"/>
      <c r="F48614" s="2"/>
      <c r="G48614" s="2"/>
      <c r="H48614" s="2"/>
    </row>
    <row r="48615" spans="2:8">
      <c r="B48615" s="2" t="s">
        <v>49063</v>
      </c>
      <c r="C48615" s="2">
        <v>35</v>
      </c>
      <c r="D48615" s="2" t="s">
        <v>457</v>
      </c>
      <c r="E48615" s="2"/>
      <c r="F48615" s="2"/>
      <c r="G48615" s="2"/>
      <c r="H48615" s="2"/>
    </row>
    <row r="48616" spans="2:8">
      <c r="B48616" s="2" t="s">
        <v>49064</v>
      </c>
      <c r="C48616" s="2">
        <v>34</v>
      </c>
      <c r="D48616" s="2" t="s">
        <v>457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457</v>
      </c>
      <c r="E48617" s="2"/>
      <c r="F48617" s="2"/>
      <c r="G48617" s="2"/>
      <c r="H48617" s="2"/>
    </row>
    <row r="48618" spans="2:8">
      <c r="B48618" s="2" t="s">
        <v>49066</v>
      </c>
      <c r="C48618" s="2">
        <v>33</v>
      </c>
      <c r="D48618" s="2" t="s">
        <v>457</v>
      </c>
      <c r="E48618" s="2"/>
      <c r="F48618" s="2"/>
      <c r="G48618" s="2"/>
      <c r="H48618" s="2"/>
    </row>
    <row r="48619" spans="2:8">
      <c r="B48619" s="2" t="s">
        <v>49067</v>
      </c>
      <c r="C48619" s="2">
        <v>32</v>
      </c>
      <c r="D48619" s="2" t="s">
        <v>457</v>
      </c>
      <c r="E48619" s="2"/>
      <c r="F48619" s="2"/>
      <c r="G48619" s="2"/>
      <c r="H48619" s="2"/>
    </row>
    <row r="48620" spans="2:8">
      <c r="B48620" s="2" t="s">
        <v>49068</v>
      </c>
      <c r="C48620" s="2">
        <v>37</v>
      </c>
      <c r="D48620" s="2" t="s">
        <v>457</v>
      </c>
      <c r="E48620" s="2"/>
      <c r="F48620" s="2"/>
      <c r="G48620" s="2"/>
      <c r="H48620" s="2"/>
    </row>
    <row r="48621" spans="2:8">
      <c r="B48621" s="2" t="s">
        <v>49069</v>
      </c>
      <c r="C48621" s="2">
        <v>38</v>
      </c>
      <c r="D48621" s="2" t="s">
        <v>457</v>
      </c>
      <c r="E48621" s="2"/>
      <c r="F48621" s="2"/>
      <c r="G48621" s="2"/>
      <c r="H48621" s="2"/>
    </row>
    <row r="48622" spans="2:8">
      <c r="B48622" s="2" t="s">
        <v>49070</v>
      </c>
      <c r="C48622" s="2">
        <v>39</v>
      </c>
      <c r="D48622" s="2" t="s">
        <v>457</v>
      </c>
      <c r="E48622" s="2"/>
      <c r="F48622" s="2"/>
      <c r="G48622" s="2"/>
      <c r="H48622" s="2"/>
    </row>
    <row r="48623" spans="2:8">
      <c r="B48623" s="2" t="s">
        <v>49071</v>
      </c>
      <c r="C48623" s="2">
        <v>39</v>
      </c>
      <c r="D48623" s="2" t="s">
        <v>457</v>
      </c>
      <c r="E48623" s="2"/>
      <c r="F48623" s="2"/>
      <c r="G48623" s="2"/>
      <c r="H48623" s="2"/>
    </row>
    <row r="48624" spans="2:8">
      <c r="B48624" s="2" t="s">
        <v>49072</v>
      </c>
      <c r="C48624" s="2">
        <v>39</v>
      </c>
      <c r="D48624" s="2" t="s">
        <v>457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457</v>
      </c>
      <c r="E48625" s="2"/>
      <c r="F48625" s="2"/>
      <c r="G48625" s="2"/>
      <c r="H48625" s="2"/>
    </row>
    <row r="48626" spans="2:8">
      <c r="B48626" s="2" t="s">
        <v>49074</v>
      </c>
      <c r="C48626" s="2">
        <v>34</v>
      </c>
      <c r="D48626" s="2" t="s">
        <v>457</v>
      </c>
      <c r="E48626" s="2"/>
      <c r="F48626" s="2"/>
      <c r="G48626" s="2"/>
      <c r="H48626" s="2"/>
    </row>
    <row r="48627" spans="2:8">
      <c r="B48627" s="2" t="s">
        <v>49075</v>
      </c>
      <c r="C48627" s="2">
        <v>18</v>
      </c>
      <c r="D48627" s="2" t="s">
        <v>457</v>
      </c>
      <c r="E48627" s="2"/>
      <c r="F48627" s="2"/>
      <c r="G48627" s="2"/>
      <c r="H48627" s="2"/>
    </row>
    <row r="48628" spans="2:8">
      <c r="B48628" s="2" t="s">
        <v>49076</v>
      </c>
      <c r="C48628" s="2">
        <v>17</v>
      </c>
      <c r="D48628" s="2" t="s">
        <v>457</v>
      </c>
      <c r="E48628" s="2"/>
      <c r="F48628" s="2"/>
      <c r="G48628" s="2"/>
      <c r="H48628" s="2"/>
    </row>
    <row r="48629" spans="2:8">
      <c r="B48629" s="2" t="s">
        <v>49077</v>
      </c>
      <c r="C48629" s="2">
        <v>16</v>
      </c>
      <c r="D48629" s="2" t="s">
        <v>457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16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11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5</v>
      </c>
      <c r="D48635" s="2" t="s">
        <v>457</v>
      </c>
      <c r="E48635" s="2"/>
      <c r="F48635" s="2"/>
      <c r="G48635" s="2"/>
      <c r="H48635" s="2"/>
    </row>
    <row r="48636" spans="2:8">
      <c r="B48636" s="2" t="s">
        <v>49084</v>
      </c>
      <c r="C48636" s="2">
        <v>6</v>
      </c>
      <c r="D48636" s="2" t="s">
        <v>457</v>
      </c>
      <c r="E48636" s="2"/>
      <c r="F48636" s="2"/>
      <c r="G48636" s="2"/>
      <c r="H48636" s="2"/>
    </row>
    <row r="48637" spans="2:8">
      <c r="B48637" s="2" t="s">
        <v>49085</v>
      </c>
      <c r="C48637" s="2">
        <v>17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18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19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15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12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10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14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49093</v>
      </c>
      <c r="C48645" s="2">
        <v>16</v>
      </c>
      <c r="D48645" s="2" t="s">
        <v>457</v>
      </c>
      <c r="E48645" s="2"/>
      <c r="F48645" s="2"/>
      <c r="G48645" s="2"/>
      <c r="H48645" s="2"/>
    </row>
    <row r="48646" spans="2:8">
      <c r="B48646" s="2" t="s">
        <v>49094</v>
      </c>
      <c r="C48646" s="2">
        <v>16</v>
      </c>
      <c r="D48646" s="2" t="s">
        <v>457</v>
      </c>
      <c r="E48646" s="2"/>
      <c r="F48646" s="2"/>
      <c r="G48646" s="2"/>
      <c r="H48646" s="2"/>
    </row>
    <row r="48647" spans="2:8">
      <c r="B48647" s="2" t="s">
        <v>49095</v>
      </c>
      <c r="C48647" s="2">
        <v>18</v>
      </c>
      <c r="D48647" s="2" t="s">
        <v>457</v>
      </c>
      <c r="E48647" s="2"/>
      <c r="F48647" s="2"/>
      <c r="G48647" s="2"/>
      <c r="H48647" s="2"/>
    </row>
    <row r="48648" spans="2:8">
      <c r="B48648" s="2" t="s">
        <v>49096</v>
      </c>
      <c r="C48648" s="2">
        <v>18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457</v>
      </c>
      <c r="E48649" s="2"/>
      <c r="F48649" s="2"/>
      <c r="G48649" s="2"/>
      <c r="H48649" s="2"/>
    </row>
    <row r="48650" spans="2:8">
      <c r="B48650" s="2" t="s">
        <v>49098</v>
      </c>
      <c r="C48650" s="2">
        <v>33</v>
      </c>
      <c r="D48650" s="2" t="s">
        <v>457</v>
      </c>
      <c r="E48650" s="2"/>
      <c r="F48650" s="2"/>
      <c r="G48650" s="2"/>
      <c r="H48650" s="2"/>
    </row>
    <row r="48651" spans="2:8">
      <c r="B48651" s="2" t="s">
        <v>49099</v>
      </c>
      <c r="C48651" s="2">
        <v>33</v>
      </c>
      <c r="D48651" s="2" t="s">
        <v>457</v>
      </c>
      <c r="E48651" s="2"/>
      <c r="F48651" s="2"/>
      <c r="G48651" s="2"/>
      <c r="H48651" s="2"/>
    </row>
    <row r="48652" spans="2:8">
      <c r="B48652" s="2" t="s">
        <v>49100</v>
      </c>
      <c r="C48652" s="2">
        <v>33</v>
      </c>
      <c r="D48652" s="2" t="s">
        <v>457</v>
      </c>
      <c r="E48652" s="2"/>
      <c r="F48652" s="2"/>
      <c r="G48652" s="2"/>
      <c r="H48652" s="2"/>
    </row>
    <row r="48653" spans="2:8">
      <c r="B48653" s="2" t="s">
        <v>49101</v>
      </c>
      <c r="C48653" s="2">
        <v>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14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13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14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15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15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18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457</v>
      </c>
      <c r="E48666" s="2"/>
      <c r="F48666" s="2"/>
      <c r="G48666" s="2"/>
      <c r="H48666" s="2"/>
    </row>
    <row r="48667" spans="2:8">
      <c r="B48667" s="2" t="s">
        <v>49115</v>
      </c>
      <c r="C48667" s="2">
        <v>32</v>
      </c>
      <c r="D48667" s="2" t="s">
        <v>457</v>
      </c>
      <c r="E48667" s="2"/>
      <c r="F48667" s="2"/>
      <c r="G48667" s="2"/>
      <c r="H48667" s="2"/>
    </row>
    <row r="48668" spans="2:8">
      <c r="B48668" s="2" t="s">
        <v>49116</v>
      </c>
      <c r="C48668" s="2">
        <v>31</v>
      </c>
      <c r="D48668" s="2" t="s">
        <v>457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457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457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457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457</v>
      </c>
      <c r="E48672" s="2"/>
      <c r="F48672" s="2"/>
      <c r="G48672" s="2"/>
      <c r="H48672" s="2"/>
    </row>
    <row r="48673" spans="2:8">
      <c r="B48673" s="2" t="s">
        <v>49121</v>
      </c>
      <c r="C48673" s="2">
        <v>14</v>
      </c>
      <c r="D48673" s="2" t="s">
        <v>457</v>
      </c>
      <c r="E48673" s="2"/>
      <c r="F48673" s="2"/>
      <c r="G48673" s="2"/>
      <c r="H48673" s="2"/>
    </row>
    <row r="48674" spans="2:8">
      <c r="B48674" s="2" t="s">
        <v>49122</v>
      </c>
      <c r="C48674" s="2">
        <v>17</v>
      </c>
      <c r="D48674" s="2" t="s">
        <v>457</v>
      </c>
      <c r="E48674" s="2"/>
      <c r="F48674" s="2"/>
      <c r="G48674" s="2"/>
      <c r="H48674" s="2"/>
    </row>
    <row r="48675" spans="2:8">
      <c r="B48675" s="2" t="s">
        <v>49123</v>
      </c>
      <c r="C48675" s="2">
        <v>24</v>
      </c>
      <c r="D48675" s="2" t="s">
        <v>457</v>
      </c>
      <c r="E48675" s="2"/>
      <c r="F48675" s="2"/>
      <c r="G48675" s="2"/>
      <c r="H48675" s="2"/>
    </row>
    <row r="48676" spans="2:8">
      <c r="B48676" s="2" t="s">
        <v>49124</v>
      </c>
      <c r="C48676" s="2">
        <v>26</v>
      </c>
      <c r="D48676" s="2" t="s">
        <v>457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457</v>
      </c>
      <c r="E48677" s="2"/>
      <c r="F48677" s="2"/>
      <c r="G48677" s="2"/>
      <c r="H48677" s="2"/>
    </row>
    <row r="48678" spans="2:8">
      <c r="B48678" s="2" t="s">
        <v>49126</v>
      </c>
      <c r="C48678" s="2">
        <v>27</v>
      </c>
      <c r="D48678" s="2" t="s">
        <v>457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457</v>
      </c>
      <c r="E48679" s="2"/>
      <c r="F48679" s="2"/>
      <c r="G48679" s="2"/>
      <c r="H48679" s="2"/>
    </row>
    <row r="48680" spans="2:8">
      <c r="B48680" s="2" t="s">
        <v>49128</v>
      </c>
      <c r="C48680" s="2">
        <v>36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37</v>
      </c>
      <c r="D48685" s="2" t="s">
        <v>457</v>
      </c>
      <c r="E48685" s="2"/>
      <c r="F48685" s="2"/>
      <c r="G48685" s="2"/>
      <c r="H48685" s="2"/>
    </row>
    <row r="48686" spans="2:8">
      <c r="B48686" s="2" t="s">
        <v>49134</v>
      </c>
      <c r="C48686" s="2">
        <v>37</v>
      </c>
      <c r="D48686" s="2" t="s">
        <v>457</v>
      </c>
      <c r="E48686" s="2"/>
      <c r="F48686" s="2"/>
      <c r="G48686" s="2"/>
      <c r="H48686" s="2"/>
    </row>
    <row r="48687" spans="2:8">
      <c r="B48687" s="2" t="s">
        <v>49135</v>
      </c>
      <c r="C48687" s="2">
        <v>37</v>
      </c>
      <c r="D48687" s="2" t="s">
        <v>457</v>
      </c>
      <c r="E48687" s="2"/>
      <c r="F48687" s="2"/>
      <c r="G48687" s="2"/>
      <c r="H48687" s="2"/>
    </row>
    <row r="48688" spans="2:8">
      <c r="B48688" s="2" t="s">
        <v>49136</v>
      </c>
      <c r="C48688" s="2">
        <v>35</v>
      </c>
      <c r="D48688" s="2" t="s">
        <v>457</v>
      </c>
      <c r="E48688" s="2"/>
      <c r="F48688" s="2"/>
      <c r="G48688" s="2"/>
      <c r="H48688" s="2"/>
    </row>
    <row r="48689" spans="2:8">
      <c r="B48689" s="2" t="s">
        <v>49137</v>
      </c>
      <c r="C48689" s="2">
        <v>33</v>
      </c>
      <c r="D48689" s="2" t="s">
        <v>457</v>
      </c>
      <c r="E48689" s="2"/>
      <c r="F48689" s="2"/>
      <c r="G48689" s="2"/>
      <c r="H48689" s="2"/>
    </row>
    <row r="48690" spans="2:8">
      <c r="B48690" s="2" t="s">
        <v>49138</v>
      </c>
      <c r="C48690" s="2">
        <v>35</v>
      </c>
      <c r="D48690" s="2" t="s">
        <v>457</v>
      </c>
      <c r="E48690" s="2"/>
      <c r="F48690" s="2"/>
      <c r="G48690" s="2"/>
      <c r="H48690" s="2"/>
    </row>
    <row r="48691" spans="2:8">
      <c r="B48691" s="2" t="s">
        <v>49139</v>
      </c>
      <c r="C48691" s="2">
        <v>34</v>
      </c>
      <c r="D48691" s="2" t="s">
        <v>457</v>
      </c>
      <c r="E48691" s="2"/>
      <c r="F48691" s="2"/>
      <c r="G48691" s="2"/>
      <c r="H48691" s="2"/>
    </row>
    <row r="48692" spans="2:8">
      <c r="B48692" s="2" t="s">
        <v>49140</v>
      </c>
      <c r="C48692" s="2">
        <v>33</v>
      </c>
      <c r="D48692" s="2" t="s">
        <v>457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457</v>
      </c>
      <c r="E48693" s="2"/>
      <c r="F48693" s="2"/>
      <c r="G48693" s="2"/>
      <c r="H48693" s="2"/>
    </row>
    <row r="48694" spans="2:8">
      <c r="B48694" s="2" t="s">
        <v>49142</v>
      </c>
      <c r="C48694" s="2">
        <v>25</v>
      </c>
      <c r="D48694" s="2" t="s">
        <v>457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457</v>
      </c>
      <c r="E48695" s="2"/>
      <c r="F48695" s="2"/>
      <c r="G48695" s="2"/>
      <c r="H48695" s="2"/>
    </row>
    <row r="48696" spans="2:8">
      <c r="B48696" s="2" t="s">
        <v>49144</v>
      </c>
      <c r="C48696" s="2">
        <v>28</v>
      </c>
      <c r="D48696" s="2" t="s">
        <v>457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457</v>
      </c>
      <c r="E48697" s="2"/>
      <c r="F48697" s="2"/>
      <c r="G48697" s="2"/>
      <c r="H48697" s="2"/>
    </row>
    <row r="48698" spans="2:8">
      <c r="B48698" s="2" t="s">
        <v>49146</v>
      </c>
      <c r="C48698" s="2">
        <v>27</v>
      </c>
      <c r="D48698" s="2" t="s">
        <v>457</v>
      </c>
      <c r="E48698" s="2"/>
      <c r="F48698" s="2"/>
      <c r="G48698" s="2"/>
      <c r="H48698" s="2"/>
    </row>
    <row r="48699" spans="2:8">
      <c r="B48699" s="2" t="s">
        <v>49147</v>
      </c>
      <c r="C48699" s="2">
        <v>26</v>
      </c>
      <c r="D48699" s="2" t="s">
        <v>457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457</v>
      </c>
      <c r="E48700" s="2"/>
      <c r="F48700" s="2"/>
      <c r="G48700" s="2"/>
      <c r="H48700" s="2"/>
    </row>
    <row r="48701" spans="2:8">
      <c r="B48701" s="2" t="s">
        <v>49149</v>
      </c>
      <c r="C48701" s="2">
        <v>26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20</v>
      </c>
      <c r="D48702" s="2" t="s">
        <v>457</v>
      </c>
      <c r="E48702" s="2"/>
      <c r="F48702" s="2"/>
      <c r="G48702" s="2"/>
      <c r="H48702" s="2"/>
    </row>
    <row r="48703" spans="2:8">
      <c r="B48703" s="2" t="s">
        <v>49151</v>
      </c>
      <c r="C48703" s="2">
        <v>34</v>
      </c>
      <c r="D48703" s="2" t="s">
        <v>457</v>
      </c>
      <c r="E48703" s="2"/>
      <c r="F48703" s="2"/>
      <c r="G48703" s="2"/>
      <c r="H48703" s="2"/>
    </row>
    <row r="48704" spans="2:8">
      <c r="B48704" s="2" t="s">
        <v>49152</v>
      </c>
      <c r="C48704" s="2">
        <v>35</v>
      </c>
      <c r="D48704" s="2" t="s">
        <v>457</v>
      </c>
      <c r="E48704" s="2"/>
      <c r="F48704" s="2"/>
      <c r="G48704" s="2"/>
      <c r="H48704" s="2"/>
    </row>
    <row r="48705" spans="2:8">
      <c r="B48705" s="2" t="s">
        <v>49153</v>
      </c>
      <c r="C48705" s="2">
        <v>36</v>
      </c>
      <c r="D48705" s="2" t="s">
        <v>457</v>
      </c>
      <c r="E48705" s="2"/>
      <c r="F48705" s="2"/>
      <c r="G48705" s="2"/>
      <c r="H48705" s="2"/>
    </row>
    <row r="48706" spans="2:8">
      <c r="B48706" s="2" t="s">
        <v>49154</v>
      </c>
      <c r="C48706" s="2">
        <v>35</v>
      </c>
      <c r="D48706" s="2" t="s">
        <v>457</v>
      </c>
      <c r="E48706" s="2"/>
      <c r="F48706" s="2"/>
      <c r="G48706" s="2"/>
      <c r="H48706" s="2"/>
    </row>
    <row r="48707" spans="2:8">
      <c r="B48707" s="2" t="s">
        <v>49155</v>
      </c>
      <c r="C48707" s="2">
        <v>14</v>
      </c>
      <c r="D48707" s="2" t="s">
        <v>457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35</v>
      </c>
      <c r="D48713" s="2" t="s">
        <v>457</v>
      </c>
      <c r="E48713" s="2"/>
      <c r="F48713" s="2"/>
      <c r="G48713" s="2"/>
      <c r="H48713" s="2"/>
    </row>
    <row r="48714" spans="2:8">
      <c r="B48714" s="2" t="s">
        <v>49162</v>
      </c>
      <c r="C48714" s="2">
        <v>35</v>
      </c>
      <c r="D48714" s="2" t="s">
        <v>457</v>
      </c>
      <c r="E48714" s="2"/>
      <c r="F48714" s="2"/>
      <c r="G48714" s="2"/>
      <c r="H48714" s="2"/>
    </row>
    <row r="48715" spans="2:8">
      <c r="B48715" s="2" t="s">
        <v>49163</v>
      </c>
      <c r="C48715" s="2">
        <v>35</v>
      </c>
      <c r="D48715" s="2" t="s">
        <v>457</v>
      </c>
      <c r="E48715" s="2"/>
      <c r="F48715" s="2"/>
      <c r="G48715" s="2"/>
      <c r="H48715" s="2"/>
    </row>
    <row r="48716" spans="2:8">
      <c r="B48716" s="2" t="s">
        <v>49164</v>
      </c>
      <c r="C48716" s="2">
        <v>34</v>
      </c>
      <c r="D48716" s="2" t="s">
        <v>457</v>
      </c>
      <c r="E48716" s="2"/>
      <c r="F48716" s="2"/>
      <c r="G48716" s="2"/>
      <c r="H48716" s="2"/>
    </row>
    <row r="48717" spans="2:8">
      <c r="B48717" s="2" t="s">
        <v>49165</v>
      </c>
      <c r="C48717" s="2">
        <v>38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15</v>
      </c>
      <c r="D48721" s="2" t="s">
        <v>457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457</v>
      </c>
      <c r="E48722" s="2"/>
      <c r="F48722" s="2"/>
      <c r="G48722" s="2"/>
      <c r="H48722" s="2"/>
    </row>
    <row r="48723" spans="2:8">
      <c r="B48723" s="2" t="s">
        <v>49171</v>
      </c>
      <c r="C48723" s="2">
        <v>23</v>
      </c>
      <c r="D48723" s="2" t="s">
        <v>457</v>
      </c>
      <c r="E48723" s="2"/>
      <c r="F48723" s="2"/>
      <c r="G48723" s="2"/>
      <c r="H48723" s="2"/>
    </row>
    <row r="48724" spans="2:8">
      <c r="B48724" s="2" t="s">
        <v>49172</v>
      </c>
      <c r="C48724" s="2">
        <v>23</v>
      </c>
      <c r="D48724" s="2" t="s">
        <v>457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19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32</v>
      </c>
      <c r="D48730" s="2" t="s">
        <v>457</v>
      </c>
      <c r="E48730" s="2"/>
      <c r="F48730" s="2"/>
      <c r="G48730" s="2"/>
      <c r="H48730" s="2"/>
    </row>
    <row r="48731" spans="2:8">
      <c r="B48731" s="2" t="s">
        <v>49179</v>
      </c>
      <c r="C48731" s="2">
        <v>32</v>
      </c>
      <c r="D48731" s="2" t="s">
        <v>457</v>
      </c>
      <c r="E48731" s="2"/>
      <c r="F48731" s="2"/>
      <c r="G48731" s="2"/>
      <c r="H48731" s="2"/>
    </row>
    <row r="48732" spans="2:8">
      <c r="B48732" s="2" t="s">
        <v>49180</v>
      </c>
      <c r="C48732" s="2">
        <v>30</v>
      </c>
      <c r="D48732" s="2" t="s">
        <v>457</v>
      </c>
      <c r="E48732" s="2"/>
      <c r="F48732" s="2"/>
      <c r="G48732" s="2"/>
      <c r="H48732" s="2"/>
    </row>
    <row r="48733" spans="2:8">
      <c r="B48733" s="2" t="s">
        <v>49181</v>
      </c>
      <c r="C48733" s="2">
        <v>29</v>
      </c>
      <c r="D48733" s="2" t="s">
        <v>457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457</v>
      </c>
      <c r="E48734" s="2"/>
      <c r="F48734" s="2"/>
      <c r="G48734" s="2"/>
      <c r="H48734" s="2"/>
    </row>
    <row r="48735" spans="2:8">
      <c r="B48735" s="2" t="s">
        <v>49183</v>
      </c>
      <c r="C48735" s="2">
        <v>31</v>
      </c>
      <c r="D48735" s="2" t="s">
        <v>457</v>
      </c>
      <c r="E48735" s="2"/>
      <c r="F48735" s="2"/>
      <c r="G48735" s="2"/>
      <c r="H48735" s="2"/>
    </row>
    <row r="48736" spans="2:8">
      <c r="B48736" s="2" t="s">
        <v>49184</v>
      </c>
      <c r="C48736" s="2">
        <v>20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24</v>
      </c>
      <c r="D48747" s="2" t="s">
        <v>457</v>
      </c>
      <c r="E48747" s="2"/>
      <c r="F48747" s="2"/>
      <c r="G48747" s="2"/>
      <c r="H48747" s="2"/>
    </row>
    <row r="48748" spans="2:8">
      <c r="B48748" s="2" t="s">
        <v>49196</v>
      </c>
      <c r="C48748" s="2">
        <v>27</v>
      </c>
      <c r="D48748" s="2" t="s">
        <v>457</v>
      </c>
      <c r="E48748" s="2"/>
      <c r="F48748" s="2"/>
      <c r="G48748" s="2"/>
      <c r="H48748" s="2"/>
    </row>
    <row r="48749" spans="2:8">
      <c r="B48749" s="2" t="s">
        <v>49197</v>
      </c>
      <c r="C48749" s="2">
        <v>26</v>
      </c>
      <c r="D48749" s="2" t="s">
        <v>457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457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457</v>
      </c>
      <c r="E48751" s="2"/>
      <c r="F48751" s="2"/>
      <c r="G48751" s="2"/>
      <c r="H48751" s="2"/>
    </row>
    <row r="48752" spans="2:8">
      <c r="B48752" s="2" t="s">
        <v>49200</v>
      </c>
      <c r="C48752" s="2">
        <v>23</v>
      </c>
      <c r="D48752" s="2" t="s">
        <v>457</v>
      </c>
      <c r="E48752" s="2"/>
      <c r="F48752" s="2"/>
      <c r="G48752" s="2"/>
      <c r="H48752" s="2"/>
    </row>
    <row r="48753" spans="2:8">
      <c r="B48753" s="2" t="s">
        <v>49201</v>
      </c>
      <c r="C48753" s="2">
        <v>23</v>
      </c>
      <c r="D48753" s="2" t="s">
        <v>457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41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42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42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21</v>
      </c>
      <c r="D48773" s="2" t="s">
        <v>457</v>
      </c>
      <c r="E48773" s="2"/>
      <c r="F48773" s="2"/>
      <c r="G48773" s="2"/>
      <c r="H48773" s="2"/>
    </row>
    <row r="48774" spans="2:8">
      <c r="B48774" s="2" t="s">
        <v>49222</v>
      </c>
      <c r="C48774" s="2">
        <v>25</v>
      </c>
      <c r="D48774" s="2" t="s">
        <v>457</v>
      </c>
      <c r="E48774" s="2"/>
      <c r="F48774" s="2"/>
      <c r="G48774" s="2"/>
      <c r="H48774" s="2"/>
    </row>
    <row r="48775" spans="2:8">
      <c r="B48775" s="2" t="s">
        <v>49223</v>
      </c>
      <c r="C48775" s="2">
        <v>26</v>
      </c>
      <c r="D48775" s="2" t="s">
        <v>457</v>
      </c>
      <c r="E48775" s="2"/>
      <c r="F48775" s="2"/>
      <c r="G48775" s="2"/>
      <c r="H48775" s="2"/>
    </row>
    <row r="48776" spans="2:8">
      <c r="B48776" s="2" t="s">
        <v>49224</v>
      </c>
      <c r="C48776" s="2">
        <v>28</v>
      </c>
      <c r="D48776" s="2" t="s">
        <v>457</v>
      </c>
      <c r="E48776" s="2"/>
      <c r="F48776" s="2"/>
      <c r="G48776" s="2"/>
      <c r="H48776" s="2"/>
    </row>
    <row r="48777" spans="2:8">
      <c r="B48777" s="2" t="s">
        <v>49225</v>
      </c>
      <c r="C48777" s="2">
        <v>30</v>
      </c>
      <c r="D48777" s="2" t="s">
        <v>457</v>
      </c>
      <c r="E48777" s="2"/>
      <c r="F48777" s="2"/>
      <c r="G48777" s="2"/>
      <c r="H48777" s="2"/>
    </row>
    <row r="48778" spans="2:8">
      <c r="B48778" s="2" t="s">
        <v>49226</v>
      </c>
      <c r="C48778" s="2">
        <v>31</v>
      </c>
      <c r="D48778" s="2" t="s">
        <v>457</v>
      </c>
      <c r="E48778" s="2"/>
      <c r="F48778" s="2"/>
      <c r="G48778" s="2"/>
      <c r="H48778" s="2"/>
    </row>
    <row r="48779" spans="2:8">
      <c r="B48779" s="2" t="s">
        <v>49227</v>
      </c>
      <c r="C48779" s="2">
        <v>32</v>
      </c>
      <c r="D48779" s="2" t="s">
        <v>457</v>
      </c>
      <c r="E48779" s="2"/>
      <c r="F48779" s="2"/>
      <c r="G48779" s="2"/>
      <c r="H48779" s="2"/>
    </row>
    <row r="48780" spans="2:8">
      <c r="B48780" s="2" t="s">
        <v>49228</v>
      </c>
      <c r="C48780" s="2">
        <v>36</v>
      </c>
      <c r="D48780" s="2" t="s">
        <v>457</v>
      </c>
      <c r="E48780" s="2"/>
      <c r="F48780" s="2"/>
      <c r="G48780" s="2"/>
      <c r="H48780" s="2"/>
    </row>
    <row r="48781" spans="2:8">
      <c r="B48781" s="2" t="s">
        <v>49229</v>
      </c>
      <c r="C48781" s="2">
        <v>37</v>
      </c>
      <c r="D48781" s="2" t="s">
        <v>457</v>
      </c>
      <c r="E48781" s="2"/>
      <c r="F48781" s="2"/>
      <c r="G48781" s="2"/>
      <c r="H48781" s="2"/>
    </row>
    <row r="48782" spans="2:8">
      <c r="B48782" s="2" t="s">
        <v>49230</v>
      </c>
      <c r="C48782" s="2">
        <v>37</v>
      </c>
      <c r="D48782" s="2" t="s">
        <v>457</v>
      </c>
      <c r="E48782" s="2"/>
      <c r="F48782" s="2"/>
      <c r="G48782" s="2"/>
      <c r="H48782" s="2"/>
    </row>
    <row r="48783" spans="2:8">
      <c r="B48783" s="2" t="s">
        <v>49231</v>
      </c>
      <c r="C48783" s="2">
        <v>37</v>
      </c>
      <c r="D48783" s="2" t="s">
        <v>457</v>
      </c>
      <c r="E48783" s="2"/>
      <c r="F48783" s="2"/>
      <c r="G48783" s="2"/>
      <c r="H48783" s="2"/>
    </row>
    <row r="48784" spans="2:8">
      <c r="B48784" s="2" t="s">
        <v>49232</v>
      </c>
      <c r="C48784" s="2">
        <v>35</v>
      </c>
      <c r="D48784" s="2" t="s">
        <v>457</v>
      </c>
      <c r="E48784" s="2"/>
      <c r="F48784" s="2"/>
      <c r="G48784" s="2"/>
      <c r="H48784" s="2"/>
    </row>
    <row r="48785" spans="2:8">
      <c r="B48785" s="2" t="s">
        <v>49233</v>
      </c>
      <c r="C48785" s="2">
        <v>34</v>
      </c>
      <c r="D48785" s="2" t="s">
        <v>457</v>
      </c>
      <c r="E48785" s="2"/>
      <c r="F48785" s="2"/>
      <c r="G48785" s="2"/>
      <c r="H48785" s="2"/>
    </row>
    <row r="48786" spans="2:8">
      <c r="B48786" s="2" t="s">
        <v>49234</v>
      </c>
      <c r="C48786" s="2">
        <v>34</v>
      </c>
      <c r="D48786" s="2" t="s">
        <v>457</v>
      </c>
      <c r="E48786" s="2"/>
      <c r="F48786" s="2"/>
      <c r="G48786" s="2"/>
      <c r="H48786" s="2"/>
    </row>
    <row r="48787" spans="2:8">
      <c r="B48787" s="2" t="s">
        <v>49235</v>
      </c>
      <c r="C48787" s="2">
        <v>33</v>
      </c>
      <c r="D48787" s="2" t="s">
        <v>457</v>
      </c>
      <c r="E48787" s="2"/>
      <c r="F48787" s="2"/>
      <c r="G48787" s="2"/>
      <c r="H48787" s="2"/>
    </row>
    <row r="48788" spans="2:8">
      <c r="B48788" s="2" t="s">
        <v>49236</v>
      </c>
      <c r="C48788" s="2">
        <v>31</v>
      </c>
      <c r="D48788" s="2" t="s">
        <v>457</v>
      </c>
      <c r="E48788" s="2"/>
      <c r="F48788" s="2"/>
      <c r="G48788" s="2"/>
      <c r="H48788" s="2"/>
    </row>
    <row r="48789" spans="2:8">
      <c r="B48789" s="2" t="s">
        <v>49237</v>
      </c>
      <c r="C48789" s="2">
        <v>27</v>
      </c>
      <c r="D48789" s="2" t="s">
        <v>457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457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457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457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457</v>
      </c>
      <c r="E48793" s="2"/>
      <c r="F48793" s="2"/>
      <c r="G48793" s="2"/>
      <c r="H48793" s="2"/>
    </row>
    <row r="48794" spans="2:8">
      <c r="B48794" s="2" t="s">
        <v>49242</v>
      </c>
      <c r="C48794" s="2">
        <v>28</v>
      </c>
      <c r="D48794" s="2" t="s">
        <v>457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457</v>
      </c>
      <c r="E48795" s="2"/>
      <c r="F48795" s="2"/>
      <c r="G48795" s="2"/>
      <c r="H48795" s="2"/>
    </row>
    <row r="48796" spans="2:8">
      <c r="B48796" s="2" t="s">
        <v>49244</v>
      </c>
      <c r="C48796" s="2">
        <v>31</v>
      </c>
      <c r="D48796" s="2" t="s">
        <v>457</v>
      </c>
      <c r="E48796" s="2"/>
      <c r="F48796" s="2"/>
      <c r="G48796" s="2"/>
      <c r="H48796" s="2"/>
    </row>
    <row r="48797" spans="2:8">
      <c r="B48797" s="2" t="s">
        <v>49245</v>
      </c>
      <c r="C48797" s="2">
        <v>33</v>
      </c>
      <c r="D48797" s="2" t="s">
        <v>457</v>
      </c>
      <c r="E48797" s="2"/>
      <c r="F48797" s="2"/>
      <c r="G48797" s="2"/>
      <c r="H48797" s="2"/>
    </row>
    <row r="48798" spans="2:8">
      <c r="B48798" s="2" t="s">
        <v>49246</v>
      </c>
      <c r="C48798" s="2">
        <v>33</v>
      </c>
      <c r="D48798" s="2" t="s">
        <v>457</v>
      </c>
      <c r="E48798" s="2"/>
      <c r="F48798" s="2"/>
      <c r="G48798" s="2"/>
      <c r="H48798" s="2"/>
    </row>
    <row r="48799" spans="2:8">
      <c r="B48799" s="2" t="s">
        <v>49247</v>
      </c>
      <c r="C48799" s="2">
        <v>33</v>
      </c>
      <c r="D48799" s="2" t="s">
        <v>457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457</v>
      </c>
      <c r="E48800" s="2"/>
      <c r="F48800" s="2"/>
      <c r="G48800" s="2"/>
      <c r="H48800" s="2"/>
    </row>
    <row r="48801" spans="2:8">
      <c r="B48801" s="2" t="s">
        <v>49249</v>
      </c>
      <c r="C48801" s="2">
        <v>30</v>
      </c>
      <c r="D48801" s="2" t="s">
        <v>457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457</v>
      </c>
      <c r="E48802" s="2"/>
      <c r="F48802" s="2"/>
      <c r="G48802" s="2"/>
      <c r="H48802" s="2"/>
    </row>
    <row r="48803" spans="2:8">
      <c r="B48803" s="2" t="s">
        <v>49251</v>
      </c>
      <c r="C48803" s="2">
        <v>29</v>
      </c>
      <c r="D48803" s="2" t="s">
        <v>457</v>
      </c>
      <c r="E48803" s="2"/>
      <c r="F48803" s="2"/>
      <c r="G48803" s="2"/>
      <c r="H48803" s="2"/>
    </row>
    <row r="48804" spans="2:8">
      <c r="B48804" s="2" t="s">
        <v>49252</v>
      </c>
      <c r="C48804" s="2">
        <v>29</v>
      </c>
      <c r="D48804" s="2" t="s">
        <v>457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457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457</v>
      </c>
      <c r="E48806" s="2"/>
      <c r="F48806" s="2"/>
      <c r="G48806" s="2"/>
      <c r="H48806" s="2"/>
    </row>
    <row r="48807" spans="2:8">
      <c r="B48807" s="2" t="s">
        <v>49255</v>
      </c>
      <c r="C48807" s="2">
        <v>26</v>
      </c>
      <c r="D48807" s="2" t="s">
        <v>457</v>
      </c>
      <c r="E48807" s="2"/>
      <c r="F48807" s="2"/>
      <c r="G48807" s="2"/>
      <c r="H48807" s="2"/>
    </row>
    <row r="48808" spans="2:8">
      <c r="B48808" s="2" t="s">
        <v>49256</v>
      </c>
      <c r="C48808" s="2">
        <v>27</v>
      </c>
      <c r="D48808" s="2" t="s">
        <v>457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457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457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457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457</v>
      </c>
      <c r="E48812" s="2"/>
      <c r="F48812" s="2"/>
      <c r="G48812" s="2"/>
      <c r="H48812" s="2"/>
    </row>
    <row r="48813" spans="2:8">
      <c r="B48813" s="2" t="s">
        <v>49261</v>
      </c>
      <c r="C48813" s="2">
        <v>18</v>
      </c>
      <c r="D48813" s="2" t="s">
        <v>457</v>
      </c>
      <c r="E48813" s="2"/>
      <c r="F48813" s="2"/>
      <c r="G48813" s="2"/>
      <c r="H48813" s="2"/>
    </row>
    <row r="48814" spans="2:8">
      <c r="B48814" s="2" t="s">
        <v>49262</v>
      </c>
      <c r="C48814" s="2">
        <v>18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19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19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19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19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19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18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18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457</v>
      </c>
      <c r="E48834" s="2"/>
      <c r="F48834" s="2"/>
      <c r="G48834" s="2"/>
      <c r="H48834" s="2"/>
    </row>
    <row r="48835" spans="2:8">
      <c r="B48835" s="2" t="s">
        <v>49283</v>
      </c>
      <c r="C48835" s="2">
        <v>27</v>
      </c>
      <c r="D48835" s="2" t="s">
        <v>457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457</v>
      </c>
      <c r="E48836" s="2"/>
      <c r="F48836" s="2"/>
      <c r="G48836" s="2"/>
      <c r="H48836" s="2"/>
    </row>
    <row r="48837" spans="2:8">
      <c r="B48837" s="2" t="s">
        <v>49285</v>
      </c>
      <c r="C48837" s="2">
        <v>28</v>
      </c>
      <c r="D48837" s="2" t="s">
        <v>457</v>
      </c>
      <c r="E48837" s="2"/>
      <c r="F48837" s="2"/>
      <c r="G48837" s="2"/>
      <c r="H48837" s="2"/>
    </row>
    <row r="48838" spans="2:8">
      <c r="B48838" s="2" t="s">
        <v>49286</v>
      </c>
      <c r="C48838" s="2">
        <v>28</v>
      </c>
      <c r="D48838" s="2" t="s">
        <v>457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457</v>
      </c>
      <c r="E48839" s="2"/>
      <c r="F48839" s="2"/>
      <c r="G48839" s="2"/>
      <c r="H48839" s="2"/>
    </row>
    <row r="48840" spans="2:8">
      <c r="B48840" s="2" t="s">
        <v>49288</v>
      </c>
      <c r="C48840" s="2">
        <v>28</v>
      </c>
      <c r="D48840" s="2" t="s">
        <v>457</v>
      </c>
      <c r="E48840" s="2"/>
      <c r="F48840" s="2"/>
      <c r="G48840" s="2"/>
      <c r="H48840" s="2"/>
    </row>
    <row r="48841" spans="2:8">
      <c r="B48841" s="2" t="s">
        <v>49289</v>
      </c>
      <c r="C48841" s="2">
        <v>35</v>
      </c>
      <c r="D48841" s="2" t="s">
        <v>457</v>
      </c>
      <c r="E48841" s="2"/>
      <c r="F48841" s="2"/>
      <c r="G48841" s="2"/>
      <c r="H48841" s="2"/>
    </row>
    <row r="48842" spans="2:8">
      <c r="B48842" s="2" t="s">
        <v>49290</v>
      </c>
      <c r="C48842" s="2">
        <v>36</v>
      </c>
      <c r="D48842" s="2" t="s">
        <v>457</v>
      </c>
      <c r="E48842" s="2"/>
      <c r="F48842" s="2"/>
      <c r="G48842" s="2"/>
      <c r="H48842" s="2"/>
    </row>
    <row r="48843" spans="2:8">
      <c r="B48843" s="2" t="s">
        <v>49291</v>
      </c>
      <c r="C48843" s="2">
        <v>36</v>
      </c>
      <c r="D48843" s="2" t="s">
        <v>457</v>
      </c>
      <c r="E48843" s="2"/>
      <c r="F48843" s="2"/>
      <c r="G48843" s="2"/>
      <c r="H48843" s="2"/>
    </row>
    <row r="48844" spans="2:8">
      <c r="B48844" s="2" t="s">
        <v>49292</v>
      </c>
      <c r="C48844" s="2">
        <v>35</v>
      </c>
      <c r="D48844" s="2" t="s">
        <v>457</v>
      </c>
      <c r="E48844" s="2"/>
      <c r="F48844" s="2"/>
      <c r="G48844" s="2"/>
      <c r="H48844" s="2"/>
    </row>
    <row r="48845" spans="2:8">
      <c r="B48845" s="2" t="s">
        <v>49293</v>
      </c>
      <c r="C48845" s="2">
        <v>34</v>
      </c>
      <c r="D48845" s="2" t="s">
        <v>457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457</v>
      </c>
      <c r="E48846" s="2"/>
      <c r="F48846" s="2"/>
      <c r="G48846" s="2"/>
      <c r="H48846" s="2"/>
    </row>
    <row r="48847" spans="2:8">
      <c r="B48847" s="2" t="s">
        <v>49295</v>
      </c>
      <c r="C48847" s="2">
        <v>27</v>
      </c>
      <c r="D48847" s="2" t="s">
        <v>457</v>
      </c>
      <c r="E48847" s="2"/>
      <c r="F48847" s="2"/>
      <c r="G48847" s="2"/>
      <c r="H48847" s="2"/>
    </row>
    <row r="48848" spans="2:8">
      <c r="B48848" s="2" t="s">
        <v>49296</v>
      </c>
      <c r="C48848" s="2">
        <v>27</v>
      </c>
      <c r="D48848" s="2" t="s">
        <v>457</v>
      </c>
      <c r="E48848" s="2"/>
      <c r="F48848" s="2"/>
      <c r="G48848" s="2"/>
      <c r="H48848" s="2"/>
    </row>
    <row r="48849" spans="2:8">
      <c r="B48849" s="2" t="s">
        <v>49297</v>
      </c>
      <c r="C48849" s="2">
        <v>27</v>
      </c>
      <c r="D48849" s="2" t="s">
        <v>457</v>
      </c>
      <c r="E48849" s="2"/>
      <c r="F48849" s="2"/>
      <c r="G48849" s="2"/>
      <c r="H48849" s="2"/>
    </row>
    <row r="48850" spans="2:8">
      <c r="B48850" s="2" t="s">
        <v>49298</v>
      </c>
      <c r="C48850" s="2">
        <v>27</v>
      </c>
      <c r="D48850" s="2" t="s">
        <v>457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457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457</v>
      </c>
      <c r="E48852" s="2"/>
      <c r="F48852" s="2"/>
      <c r="G48852" s="2"/>
      <c r="H48852" s="2"/>
    </row>
    <row r="48853" spans="2:8">
      <c r="B48853" s="2" t="s">
        <v>49301</v>
      </c>
      <c r="C48853" s="2">
        <v>15</v>
      </c>
      <c r="D48853" s="2" t="s">
        <v>457</v>
      </c>
      <c r="E48853" s="2"/>
      <c r="F48853" s="2"/>
      <c r="G48853" s="2"/>
      <c r="H48853" s="2"/>
    </row>
    <row r="48854" spans="2:8">
      <c r="B48854" s="2" t="s">
        <v>49302</v>
      </c>
      <c r="C48854" s="2">
        <v>14</v>
      </c>
      <c r="D48854" s="2" t="s">
        <v>457</v>
      </c>
      <c r="E48854" s="2"/>
      <c r="F48854" s="2"/>
      <c r="G48854" s="2"/>
      <c r="H48854" s="2"/>
    </row>
    <row r="48855" spans="2:8">
      <c r="B48855" s="2" t="s">
        <v>49303</v>
      </c>
      <c r="C48855" s="2">
        <v>15</v>
      </c>
      <c r="D48855" s="2" t="s">
        <v>457</v>
      </c>
      <c r="E48855" s="2"/>
      <c r="F48855" s="2"/>
      <c r="G48855" s="2"/>
      <c r="H48855" s="2"/>
    </row>
    <row r="48856" spans="2:8">
      <c r="B48856" s="2" t="s">
        <v>49304</v>
      </c>
      <c r="C48856" s="2">
        <v>15</v>
      </c>
      <c r="D48856" s="2" t="s">
        <v>457</v>
      </c>
      <c r="E48856" s="2"/>
      <c r="F48856" s="2"/>
      <c r="G48856" s="2"/>
      <c r="H48856" s="2"/>
    </row>
    <row r="48857" spans="2:8">
      <c r="B48857" s="2" t="s">
        <v>49305</v>
      </c>
      <c r="C48857" s="2">
        <v>32</v>
      </c>
      <c r="D48857" s="2" t="s">
        <v>457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457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457</v>
      </c>
      <c r="E48859" s="2"/>
      <c r="F48859" s="2"/>
      <c r="G48859" s="2"/>
      <c r="H48859" s="2"/>
    </row>
    <row r="48860" spans="2:8">
      <c r="B48860" s="2" t="s">
        <v>49308</v>
      </c>
      <c r="C48860" s="2">
        <v>29</v>
      </c>
      <c r="D48860" s="2" t="s">
        <v>457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457</v>
      </c>
      <c r="E48861" s="2"/>
      <c r="F48861" s="2"/>
      <c r="G48861" s="2"/>
      <c r="H48861" s="2"/>
    </row>
    <row r="48862" spans="2:8">
      <c r="B48862" s="2" t="s">
        <v>49310</v>
      </c>
      <c r="C48862" s="2">
        <v>23</v>
      </c>
      <c r="D48862" s="2" t="s">
        <v>457</v>
      </c>
      <c r="E48862" s="2"/>
      <c r="F48862" s="2"/>
      <c r="G48862" s="2"/>
      <c r="H48862" s="2"/>
    </row>
    <row r="48863" spans="2:8">
      <c r="B48863" s="2" t="s">
        <v>49311</v>
      </c>
      <c r="C48863" s="2">
        <v>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15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18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17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13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18</v>
      </c>
      <c r="D48868" s="2" t="s">
        <v>457</v>
      </c>
      <c r="E48868" s="2"/>
      <c r="F48868" s="2"/>
      <c r="G48868" s="2"/>
      <c r="H48868" s="2"/>
    </row>
    <row r="48869" spans="2:8">
      <c r="B48869" s="2" t="s">
        <v>49317</v>
      </c>
      <c r="C48869" s="2">
        <v>20</v>
      </c>
      <c r="D48869" s="2" t="s">
        <v>457</v>
      </c>
      <c r="E48869" s="2"/>
      <c r="F48869" s="2"/>
      <c r="G48869" s="2"/>
      <c r="H48869" s="2"/>
    </row>
    <row r="48870" spans="2:8">
      <c r="B48870" s="2" t="s">
        <v>49318</v>
      </c>
      <c r="C48870" s="2">
        <v>20</v>
      </c>
      <c r="D48870" s="2" t="s">
        <v>457</v>
      </c>
      <c r="E48870" s="2"/>
      <c r="F48870" s="2"/>
      <c r="G48870" s="2"/>
      <c r="H48870" s="2"/>
    </row>
    <row r="48871" spans="2:8">
      <c r="B48871" s="2" t="s">
        <v>49319</v>
      </c>
      <c r="C48871" s="2">
        <v>22</v>
      </c>
      <c r="D48871" s="2" t="s">
        <v>457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457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457</v>
      </c>
      <c r="E48873" s="2"/>
      <c r="F48873" s="2"/>
      <c r="G48873" s="2"/>
      <c r="H48873" s="2"/>
    </row>
    <row r="48874" spans="2:8">
      <c r="B48874" s="2" t="s">
        <v>49322</v>
      </c>
      <c r="C48874" s="2">
        <v>23</v>
      </c>
      <c r="D48874" s="2" t="s">
        <v>457</v>
      </c>
      <c r="E48874" s="2"/>
      <c r="F48874" s="2"/>
      <c r="G48874" s="2"/>
      <c r="H48874" s="2"/>
    </row>
    <row r="48875" spans="2:8">
      <c r="B48875" s="2" t="s">
        <v>49323</v>
      </c>
      <c r="C48875" s="2">
        <v>44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41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43</v>
      </c>
      <c r="D48880" s="2" t="s">
        <v>457</v>
      </c>
      <c r="E48880" s="2"/>
      <c r="F48880" s="2"/>
      <c r="G48880" s="2"/>
      <c r="H48880" s="2"/>
    </row>
    <row r="48881" spans="2:8">
      <c r="B48881" s="2" t="s">
        <v>49329</v>
      </c>
      <c r="C48881" s="2">
        <v>46</v>
      </c>
      <c r="D48881" s="2" t="s">
        <v>457</v>
      </c>
      <c r="E48881" s="2"/>
      <c r="F48881" s="2"/>
      <c r="G48881" s="2"/>
      <c r="H48881" s="2"/>
    </row>
    <row r="48882" spans="2:8">
      <c r="B48882" s="2" t="s">
        <v>49330</v>
      </c>
      <c r="C48882" s="2">
        <v>43</v>
      </c>
      <c r="D48882" s="2" t="s">
        <v>457</v>
      </c>
      <c r="E48882" s="2"/>
      <c r="F48882" s="2"/>
      <c r="G48882" s="2"/>
      <c r="H48882" s="2"/>
    </row>
    <row r="48883" spans="2:8">
      <c r="B48883" s="2" t="s">
        <v>49331</v>
      </c>
      <c r="C48883" s="2">
        <v>44</v>
      </c>
      <c r="D48883" s="2" t="s">
        <v>457</v>
      </c>
      <c r="E48883" s="2"/>
      <c r="F48883" s="2"/>
      <c r="G48883" s="2"/>
      <c r="H48883" s="2"/>
    </row>
    <row r="48884" spans="2:8">
      <c r="B48884" s="2" t="s">
        <v>49332</v>
      </c>
      <c r="C48884" s="2">
        <v>40</v>
      </c>
      <c r="D48884" s="2" t="s">
        <v>457</v>
      </c>
      <c r="E48884" s="2"/>
      <c r="F48884" s="2"/>
      <c r="G48884" s="2"/>
      <c r="H48884" s="2"/>
    </row>
    <row r="48885" spans="2:8">
      <c r="B48885" s="2" t="s">
        <v>49333</v>
      </c>
      <c r="C48885" s="2">
        <v>34</v>
      </c>
      <c r="D48885" s="2" t="s">
        <v>457</v>
      </c>
      <c r="E48885" s="2"/>
      <c r="F48885" s="2"/>
      <c r="G48885" s="2"/>
      <c r="H48885" s="2"/>
    </row>
    <row r="48886" spans="2:8">
      <c r="B48886" s="2" t="s">
        <v>49334</v>
      </c>
      <c r="C48886" s="2">
        <v>36</v>
      </c>
      <c r="D48886" s="2" t="s">
        <v>457</v>
      </c>
      <c r="E48886" s="2"/>
      <c r="F48886" s="2"/>
      <c r="G48886" s="2"/>
      <c r="H48886" s="2"/>
    </row>
    <row r="48887" spans="2:8">
      <c r="B48887" s="2" t="s">
        <v>49335</v>
      </c>
      <c r="C48887" s="2">
        <v>36</v>
      </c>
      <c r="D48887" s="2" t="s">
        <v>457</v>
      </c>
      <c r="E48887" s="2"/>
      <c r="F48887" s="2"/>
      <c r="G48887" s="2"/>
      <c r="H48887" s="2"/>
    </row>
    <row r="48888" spans="2:8">
      <c r="B48888" s="2" t="s">
        <v>49336</v>
      </c>
      <c r="C48888" s="2">
        <v>35</v>
      </c>
      <c r="D48888" s="2" t="s">
        <v>457</v>
      </c>
      <c r="E48888" s="2"/>
      <c r="F48888" s="2"/>
      <c r="G48888" s="2"/>
      <c r="H48888" s="2"/>
    </row>
    <row r="48889" spans="2:8">
      <c r="B48889" s="2" t="s">
        <v>49337</v>
      </c>
      <c r="C48889" s="2">
        <v>35</v>
      </c>
      <c r="D48889" s="2" t="s">
        <v>457</v>
      </c>
      <c r="E48889" s="2"/>
      <c r="F48889" s="2"/>
      <c r="G48889" s="2"/>
      <c r="H48889" s="2"/>
    </row>
    <row r="48890" spans="2:8">
      <c r="B48890" s="2" t="s">
        <v>49338</v>
      </c>
      <c r="C48890" s="2">
        <v>32</v>
      </c>
      <c r="D48890" s="2" t="s">
        <v>457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40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457</v>
      </c>
      <c r="E48903" s="2"/>
      <c r="F48903" s="2"/>
      <c r="G48903" s="2"/>
      <c r="H48903" s="2"/>
    </row>
    <row r="48904" spans="2:8">
      <c r="B48904" s="2" t="s">
        <v>49352</v>
      </c>
      <c r="C48904" s="2">
        <v>27</v>
      </c>
      <c r="D48904" s="2" t="s">
        <v>457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457</v>
      </c>
      <c r="E48905" s="2"/>
      <c r="F48905" s="2"/>
      <c r="G48905" s="2"/>
      <c r="H48905" s="2"/>
    </row>
    <row r="48906" spans="2:8">
      <c r="B48906" s="2" t="s">
        <v>49354</v>
      </c>
      <c r="C48906" s="2">
        <v>26</v>
      </c>
      <c r="D48906" s="2" t="s">
        <v>457</v>
      </c>
      <c r="E48906" s="2"/>
      <c r="F48906" s="2"/>
      <c r="G48906" s="2"/>
      <c r="H48906" s="2"/>
    </row>
    <row r="48907" spans="2:8">
      <c r="B48907" s="2" t="s">
        <v>49355</v>
      </c>
      <c r="C48907" s="2">
        <v>25</v>
      </c>
      <c r="D48907" s="2" t="s">
        <v>457</v>
      </c>
      <c r="E48907" s="2"/>
      <c r="F48907" s="2"/>
      <c r="G48907" s="2"/>
      <c r="H48907" s="2"/>
    </row>
    <row r="48908" spans="2:8">
      <c r="B48908" s="2" t="s">
        <v>49356</v>
      </c>
      <c r="C48908" s="2">
        <v>24</v>
      </c>
      <c r="D48908" s="2" t="s">
        <v>457</v>
      </c>
      <c r="E48908" s="2"/>
      <c r="F48908" s="2"/>
      <c r="G48908" s="2"/>
      <c r="H48908" s="2"/>
    </row>
    <row r="48909" spans="2:8">
      <c r="B48909" s="2" t="s">
        <v>49357</v>
      </c>
      <c r="C48909" s="2">
        <v>25</v>
      </c>
      <c r="D48909" s="2" t="s">
        <v>457</v>
      </c>
      <c r="E48909" s="2"/>
      <c r="F48909" s="2"/>
      <c r="G48909" s="2"/>
      <c r="H48909" s="2"/>
    </row>
    <row r="48910" spans="2:8">
      <c r="B48910" s="2" t="s">
        <v>49358</v>
      </c>
      <c r="C48910" s="2">
        <v>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12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39</v>
      </c>
      <c r="D48912" s="2" t="s">
        <v>457</v>
      </c>
      <c r="E48912" s="2"/>
      <c r="F48912" s="2"/>
      <c r="G48912" s="2"/>
      <c r="H48912" s="2"/>
    </row>
    <row r="48913" spans="2:8">
      <c r="B48913" s="2" t="s">
        <v>49361</v>
      </c>
      <c r="C48913" s="2">
        <v>42</v>
      </c>
      <c r="D48913" s="2" t="s">
        <v>457</v>
      </c>
      <c r="E48913" s="2"/>
      <c r="F48913" s="2"/>
      <c r="G48913" s="2"/>
      <c r="H48913" s="2"/>
    </row>
    <row r="48914" spans="2:8">
      <c r="B48914" s="2" t="s">
        <v>49362</v>
      </c>
      <c r="C48914" s="2">
        <v>43</v>
      </c>
      <c r="D48914" s="2" t="s">
        <v>457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457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457</v>
      </c>
      <c r="E48916" s="2"/>
      <c r="F48916" s="2"/>
      <c r="G48916" s="2"/>
      <c r="H48916" s="2"/>
    </row>
    <row r="48917" spans="2:8">
      <c r="B48917" s="2" t="s">
        <v>49365</v>
      </c>
      <c r="C48917" s="2">
        <v>29</v>
      </c>
      <c r="D48917" s="2" t="s">
        <v>457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457</v>
      </c>
      <c r="E48918" s="2"/>
      <c r="F48918" s="2"/>
      <c r="G48918" s="2"/>
      <c r="H48918" s="2"/>
    </row>
    <row r="48919" spans="2:8">
      <c r="B48919" s="2" t="s">
        <v>49367</v>
      </c>
      <c r="C48919" s="2">
        <v>27</v>
      </c>
      <c r="D48919" s="2" t="s">
        <v>457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457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457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457</v>
      </c>
      <c r="E48922" s="2"/>
      <c r="F48922" s="2"/>
      <c r="G48922" s="2"/>
      <c r="H48922" s="2"/>
    </row>
    <row r="48923" spans="2:8">
      <c r="B48923" s="2" t="s">
        <v>49371</v>
      </c>
      <c r="C48923" s="2">
        <v>28</v>
      </c>
      <c r="D48923" s="2" t="s">
        <v>457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457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457</v>
      </c>
      <c r="E48925" s="2"/>
      <c r="F48925" s="2"/>
      <c r="G48925" s="2"/>
      <c r="H48925" s="2"/>
    </row>
    <row r="48926" spans="2:8">
      <c r="B48926" s="2" t="s">
        <v>49374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18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15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13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32</v>
      </c>
      <c r="D48933" s="2" t="s">
        <v>457</v>
      </c>
      <c r="E48933" s="2"/>
      <c r="F48933" s="2"/>
      <c r="G48933" s="2"/>
      <c r="H48933" s="2"/>
    </row>
    <row r="48934" spans="2:8">
      <c r="B48934" s="2" t="s">
        <v>49382</v>
      </c>
      <c r="C48934" s="2">
        <v>33</v>
      </c>
      <c r="D48934" s="2" t="s">
        <v>457</v>
      </c>
      <c r="E48934" s="2"/>
      <c r="F48934" s="2"/>
      <c r="G48934" s="2"/>
      <c r="H48934" s="2"/>
    </row>
    <row r="48935" spans="2:8">
      <c r="B48935" s="2" t="s">
        <v>49383</v>
      </c>
      <c r="C48935" s="2">
        <v>32</v>
      </c>
      <c r="D48935" s="2" t="s">
        <v>457</v>
      </c>
      <c r="E48935" s="2"/>
      <c r="F48935" s="2"/>
      <c r="G48935" s="2"/>
      <c r="H48935" s="2"/>
    </row>
    <row r="48936" spans="2:8">
      <c r="B48936" s="2" t="s">
        <v>49384</v>
      </c>
      <c r="C48936" s="2">
        <v>33</v>
      </c>
      <c r="D48936" s="2" t="s">
        <v>457</v>
      </c>
      <c r="E48936" s="2"/>
      <c r="F48936" s="2"/>
      <c r="G48936" s="2"/>
      <c r="H48936" s="2"/>
    </row>
    <row r="48937" spans="2:8">
      <c r="B48937" s="2" t="s">
        <v>49385</v>
      </c>
      <c r="C48937" s="2">
        <v>33</v>
      </c>
      <c r="D48937" s="2" t="s">
        <v>457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457</v>
      </c>
      <c r="E48938" s="2"/>
      <c r="F48938" s="2"/>
      <c r="G48938" s="2"/>
      <c r="H48938" s="2"/>
    </row>
    <row r="48939" spans="2:8">
      <c r="B48939" s="2" t="s">
        <v>49387</v>
      </c>
      <c r="C48939" s="2">
        <v>40</v>
      </c>
      <c r="D48939" s="2" t="s">
        <v>457</v>
      </c>
      <c r="E48939" s="2"/>
      <c r="F48939" s="2"/>
      <c r="G48939" s="2"/>
      <c r="H48939" s="2"/>
    </row>
    <row r="48940" spans="2:8">
      <c r="B48940" s="2" t="s">
        <v>49388</v>
      </c>
      <c r="C48940" s="2">
        <v>41</v>
      </c>
      <c r="D48940" s="2" t="s">
        <v>457</v>
      </c>
      <c r="E48940" s="2"/>
      <c r="F48940" s="2"/>
      <c r="G48940" s="2"/>
      <c r="H48940" s="2"/>
    </row>
    <row r="48941" spans="2:8">
      <c r="B48941" s="2" t="s">
        <v>49389</v>
      </c>
      <c r="C48941" s="2">
        <v>40</v>
      </c>
      <c r="D48941" s="2" t="s">
        <v>457</v>
      </c>
      <c r="E48941" s="2"/>
      <c r="F48941" s="2"/>
      <c r="G48941" s="2"/>
      <c r="H48941" s="2"/>
    </row>
    <row r="48942" spans="2:8">
      <c r="B48942" s="2" t="s">
        <v>49390</v>
      </c>
      <c r="C48942" s="2">
        <v>39</v>
      </c>
      <c r="D48942" s="2" t="s">
        <v>457</v>
      </c>
      <c r="E48942" s="2"/>
      <c r="F48942" s="2"/>
      <c r="G48942" s="2"/>
      <c r="H48942" s="2"/>
    </row>
    <row r="48943" spans="2:8">
      <c r="B48943" s="2" t="s">
        <v>49391</v>
      </c>
      <c r="C48943" s="2">
        <v>35</v>
      </c>
      <c r="D48943" s="2" t="s">
        <v>457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457</v>
      </c>
      <c r="E48944" s="2"/>
      <c r="F48944" s="2"/>
      <c r="G48944" s="2"/>
      <c r="H48944" s="2"/>
    </row>
    <row r="48945" spans="2:8">
      <c r="B48945" s="2" t="s">
        <v>49393</v>
      </c>
      <c r="C48945" s="2">
        <v>35</v>
      </c>
      <c r="D48945" s="2" t="s">
        <v>457</v>
      </c>
      <c r="E48945" s="2"/>
      <c r="F48945" s="2"/>
      <c r="G48945" s="2"/>
      <c r="H48945" s="2"/>
    </row>
    <row r="48946" spans="2:8">
      <c r="B48946" s="2" t="s">
        <v>49394</v>
      </c>
      <c r="C48946" s="2">
        <v>33</v>
      </c>
      <c r="D48946" s="2" t="s">
        <v>457</v>
      </c>
      <c r="E48946" s="2"/>
      <c r="F48946" s="2"/>
      <c r="G48946" s="2"/>
      <c r="H48946" s="2"/>
    </row>
    <row r="48947" spans="2:8">
      <c r="B48947" s="2" t="s">
        <v>49395</v>
      </c>
      <c r="C48947" s="2">
        <v>33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33</v>
      </c>
      <c r="D48952" s="2" t="s">
        <v>457</v>
      </c>
      <c r="E48952" s="2"/>
      <c r="F48952" s="2"/>
      <c r="G48952" s="2"/>
      <c r="H48952" s="2"/>
    </row>
    <row r="48953" spans="2:8">
      <c r="B48953" s="2" t="s">
        <v>49401</v>
      </c>
      <c r="C48953" s="2">
        <v>35</v>
      </c>
      <c r="D48953" s="2" t="s">
        <v>457</v>
      </c>
      <c r="E48953" s="2"/>
      <c r="F48953" s="2"/>
      <c r="G48953" s="2"/>
      <c r="H48953" s="2"/>
    </row>
    <row r="48954" spans="2:8">
      <c r="B48954" s="2" t="s">
        <v>49402</v>
      </c>
      <c r="C48954" s="2">
        <v>35</v>
      </c>
      <c r="D48954" s="2" t="s">
        <v>457</v>
      </c>
      <c r="E48954" s="2"/>
      <c r="F48954" s="2"/>
      <c r="G48954" s="2"/>
      <c r="H48954" s="2"/>
    </row>
    <row r="48955" spans="2:8">
      <c r="B48955" s="2" t="s">
        <v>49403</v>
      </c>
      <c r="C48955" s="2">
        <v>34</v>
      </c>
      <c r="D48955" s="2" t="s">
        <v>457</v>
      </c>
      <c r="E48955" s="2"/>
      <c r="F48955" s="2"/>
      <c r="G48955" s="2"/>
      <c r="H48955" s="2"/>
    </row>
    <row r="48956" spans="2:8">
      <c r="B48956" s="2" t="s">
        <v>49404</v>
      </c>
      <c r="C48956" s="2">
        <v>33</v>
      </c>
      <c r="D48956" s="2" t="s">
        <v>457</v>
      </c>
      <c r="E48956" s="2"/>
      <c r="F48956" s="2"/>
      <c r="G48956" s="2"/>
      <c r="H48956" s="2"/>
    </row>
    <row r="48957" spans="2:8">
      <c r="B48957" s="2" t="s">
        <v>49405</v>
      </c>
      <c r="C48957" s="2">
        <v>31</v>
      </c>
      <c r="D48957" s="2" t="s">
        <v>457</v>
      </c>
      <c r="E48957" s="2"/>
      <c r="F48957" s="2"/>
      <c r="G48957" s="2"/>
      <c r="H48957" s="2"/>
    </row>
    <row r="48958" spans="2:8">
      <c r="B48958" s="2" t="s">
        <v>49406</v>
      </c>
      <c r="C48958" s="2">
        <v>33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11</v>
      </c>
      <c r="D48964" s="2" t="s">
        <v>457</v>
      </c>
      <c r="E48964" s="2"/>
      <c r="F48964" s="2"/>
      <c r="G48964" s="2"/>
      <c r="H48964" s="2"/>
    </row>
    <row r="48965" spans="2:8">
      <c r="B48965" s="2" t="s">
        <v>49413</v>
      </c>
      <c r="C48965" s="2">
        <v>9</v>
      </c>
      <c r="D48965" s="2" t="s">
        <v>457</v>
      </c>
      <c r="E48965" s="2"/>
      <c r="F48965" s="2"/>
      <c r="G48965" s="2"/>
      <c r="H48965" s="2"/>
    </row>
    <row r="48966" spans="2:8">
      <c r="B48966" s="2" t="s">
        <v>49414</v>
      </c>
      <c r="C48966" s="2">
        <v>7</v>
      </c>
      <c r="D48966" s="2" t="s">
        <v>457</v>
      </c>
      <c r="E48966" s="2"/>
      <c r="F48966" s="2"/>
      <c r="G48966" s="2"/>
      <c r="H48966" s="2"/>
    </row>
    <row r="48967" spans="2:8">
      <c r="B48967" s="2" t="s">
        <v>49415</v>
      </c>
      <c r="C48967" s="2">
        <v>9</v>
      </c>
      <c r="D48967" s="2" t="s">
        <v>457</v>
      </c>
      <c r="E48967" s="2"/>
      <c r="F48967" s="2"/>
      <c r="G48967" s="2"/>
      <c r="H48967" s="2"/>
    </row>
    <row r="48968" spans="2:8">
      <c r="B48968" s="2" t="s">
        <v>49416</v>
      </c>
      <c r="C48968" s="2">
        <v>12</v>
      </c>
      <c r="D48968" s="2" t="s">
        <v>457</v>
      </c>
      <c r="E48968" s="2"/>
      <c r="F48968" s="2"/>
      <c r="G48968" s="2"/>
      <c r="H48968" s="2"/>
    </row>
    <row r="48969" spans="2:8">
      <c r="B48969" s="2" t="s">
        <v>49417</v>
      </c>
      <c r="C48969" s="2">
        <v>15</v>
      </c>
      <c r="D48969" s="2" t="s">
        <v>457</v>
      </c>
      <c r="E48969" s="2"/>
      <c r="F48969" s="2"/>
      <c r="G48969" s="2"/>
      <c r="H48969" s="2"/>
    </row>
    <row r="48970" spans="2:8">
      <c r="B48970" s="2" t="s">
        <v>49418</v>
      </c>
      <c r="C48970" s="2">
        <v>13</v>
      </c>
      <c r="D48970" s="2" t="s">
        <v>457</v>
      </c>
      <c r="E48970" s="2"/>
      <c r="F48970" s="2"/>
      <c r="G48970" s="2"/>
      <c r="H48970" s="2"/>
    </row>
    <row r="48971" spans="2:8">
      <c r="B48971" s="2" t="s">
        <v>49419</v>
      </c>
      <c r="C48971" s="2">
        <v>15</v>
      </c>
      <c r="D48971" s="2" t="s">
        <v>457</v>
      </c>
      <c r="E48971" s="2"/>
      <c r="F48971" s="2"/>
      <c r="G48971" s="2"/>
      <c r="H48971" s="2"/>
    </row>
    <row r="48972" spans="2:8">
      <c r="B48972" s="2" t="s">
        <v>49420</v>
      </c>
      <c r="C48972" s="2">
        <v>15</v>
      </c>
      <c r="D48972" s="2" t="s">
        <v>457</v>
      </c>
      <c r="E48972" s="2"/>
      <c r="F48972" s="2"/>
      <c r="G48972" s="2"/>
      <c r="H48972" s="2"/>
    </row>
    <row r="48973" spans="2:8">
      <c r="B48973" s="2" t="s">
        <v>49421</v>
      </c>
      <c r="C48973" s="2">
        <v>14</v>
      </c>
      <c r="D48973" s="2" t="s">
        <v>457</v>
      </c>
      <c r="E48973" s="2"/>
      <c r="F48973" s="2"/>
      <c r="G48973" s="2"/>
      <c r="H48973" s="2"/>
    </row>
    <row r="48974" spans="2:8">
      <c r="B48974" s="2" t="s">
        <v>49422</v>
      </c>
      <c r="C48974" s="2">
        <v>14</v>
      </c>
      <c r="D48974" s="2" t="s">
        <v>457</v>
      </c>
      <c r="E48974" s="2"/>
      <c r="F48974" s="2"/>
      <c r="G48974" s="2"/>
      <c r="H48974" s="2"/>
    </row>
    <row r="48975" spans="2:8">
      <c r="B48975" s="2" t="s">
        <v>49423</v>
      </c>
      <c r="C48975" s="2">
        <v>14</v>
      </c>
      <c r="D48975" s="2" t="s">
        <v>457</v>
      </c>
      <c r="E48975" s="2"/>
      <c r="F48975" s="2"/>
      <c r="G48975" s="2"/>
      <c r="H48975" s="2"/>
    </row>
    <row r="48976" spans="2:8">
      <c r="B48976" s="2" t="s">
        <v>49424</v>
      </c>
      <c r="C48976" s="2">
        <v>16</v>
      </c>
      <c r="D48976" s="2" t="s">
        <v>457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457</v>
      </c>
      <c r="E48977" s="2"/>
      <c r="F48977" s="2"/>
      <c r="G48977" s="2"/>
      <c r="H48977" s="2"/>
    </row>
    <row r="48978" spans="2:8">
      <c r="B48978" s="2" t="s">
        <v>49426</v>
      </c>
      <c r="C48978" s="2">
        <v>32</v>
      </c>
      <c r="D48978" s="2" t="s">
        <v>457</v>
      </c>
      <c r="E48978" s="2"/>
      <c r="F48978" s="2"/>
      <c r="G48978" s="2"/>
      <c r="H48978" s="2"/>
    </row>
    <row r="48979" spans="2:8">
      <c r="B48979" s="2" t="s">
        <v>49427</v>
      </c>
      <c r="C48979" s="2">
        <v>33</v>
      </c>
      <c r="D48979" s="2" t="s">
        <v>457</v>
      </c>
      <c r="E48979" s="2"/>
      <c r="F48979" s="2"/>
      <c r="G48979" s="2"/>
      <c r="H48979" s="2"/>
    </row>
    <row r="48980" spans="2:8">
      <c r="B48980" s="2" t="s">
        <v>49428</v>
      </c>
      <c r="C48980" s="2">
        <v>33</v>
      </c>
      <c r="D48980" s="2" t="s">
        <v>457</v>
      </c>
      <c r="E48980" s="2"/>
      <c r="F48980" s="2"/>
      <c r="G48980" s="2"/>
      <c r="H48980" s="2"/>
    </row>
    <row r="48981" spans="2:8">
      <c r="B48981" s="2" t="s">
        <v>49429</v>
      </c>
      <c r="C48981" s="2">
        <v>31</v>
      </c>
      <c r="D48981" s="2" t="s">
        <v>457</v>
      </c>
      <c r="E48981" s="2"/>
      <c r="F48981" s="2"/>
      <c r="G48981" s="2"/>
      <c r="H48981" s="2"/>
    </row>
    <row r="48982" spans="2:8">
      <c r="B48982" s="2" t="s">
        <v>49430</v>
      </c>
      <c r="C48982" s="2">
        <v>38</v>
      </c>
      <c r="D48982" s="2" t="s">
        <v>457</v>
      </c>
      <c r="E48982" s="2"/>
      <c r="F48982" s="2"/>
      <c r="G48982" s="2"/>
      <c r="H48982" s="2"/>
    </row>
    <row r="48983" spans="2:8">
      <c r="B48983" s="2" t="s">
        <v>49431</v>
      </c>
      <c r="C48983" s="2">
        <v>39</v>
      </c>
      <c r="D48983" s="2" t="s">
        <v>457</v>
      </c>
      <c r="E48983" s="2"/>
      <c r="F48983" s="2"/>
      <c r="G48983" s="2"/>
      <c r="H48983" s="2"/>
    </row>
    <row r="48984" spans="2:8">
      <c r="B48984" s="2" t="s">
        <v>49432</v>
      </c>
      <c r="C48984" s="2">
        <v>39</v>
      </c>
      <c r="D48984" s="2" t="s">
        <v>457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457</v>
      </c>
      <c r="E48992" s="2"/>
      <c r="F48992" s="2"/>
      <c r="G48992" s="2"/>
      <c r="H48992" s="2"/>
    </row>
    <row r="48993" spans="2:8">
      <c r="B48993" s="2" t="s">
        <v>49441</v>
      </c>
      <c r="C48993" s="2">
        <v>34</v>
      </c>
      <c r="D48993" s="2" t="s">
        <v>457</v>
      </c>
      <c r="E48993" s="2"/>
      <c r="F48993" s="2"/>
      <c r="G48993" s="2"/>
      <c r="H48993" s="2"/>
    </row>
    <row r="48994" spans="2:8">
      <c r="B48994" s="2" t="s">
        <v>49442</v>
      </c>
      <c r="C48994" s="2">
        <v>34</v>
      </c>
      <c r="D48994" s="2" t="s">
        <v>457</v>
      </c>
      <c r="E48994" s="2"/>
      <c r="F48994" s="2"/>
      <c r="G48994" s="2"/>
      <c r="H48994" s="2"/>
    </row>
    <row r="48995" spans="2:8">
      <c r="B48995" s="2" t="s">
        <v>49443</v>
      </c>
      <c r="C48995" s="2">
        <v>33</v>
      </c>
      <c r="D48995" s="2" t="s">
        <v>457</v>
      </c>
      <c r="E48995" s="2"/>
      <c r="F48995" s="2"/>
      <c r="G48995" s="2"/>
      <c r="H48995" s="2"/>
    </row>
    <row r="48996" spans="2:8">
      <c r="B48996" s="2" t="s">
        <v>49444</v>
      </c>
      <c r="C48996" s="2">
        <v>31</v>
      </c>
      <c r="D48996" s="2" t="s">
        <v>457</v>
      </c>
      <c r="E48996" s="2"/>
      <c r="F48996" s="2"/>
      <c r="G48996" s="2"/>
      <c r="H48996" s="2"/>
    </row>
    <row r="48997" spans="2:8">
      <c r="B48997" s="2" t="s">
        <v>49445</v>
      </c>
      <c r="C48997" s="2">
        <v>32</v>
      </c>
      <c r="D48997" s="2" t="s">
        <v>457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19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28</v>
      </c>
      <c r="D49003" s="2" t="s">
        <v>457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457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457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457</v>
      </c>
      <c r="E49006" s="2"/>
      <c r="F49006" s="2"/>
      <c r="G49006" s="2"/>
      <c r="H49006" s="2"/>
    </row>
    <row r="49007" spans="2:8">
      <c r="B49007" s="2" t="s">
        <v>49455</v>
      </c>
      <c r="C49007" s="2">
        <v>31</v>
      </c>
      <c r="D49007" s="2" t="s">
        <v>457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457</v>
      </c>
      <c r="E49008" s="2"/>
      <c r="F49008" s="2"/>
      <c r="G49008" s="2"/>
      <c r="H49008" s="2"/>
    </row>
    <row r="49009" spans="2:8">
      <c r="B49009" s="2" t="s">
        <v>49457</v>
      </c>
      <c r="C49009" s="2">
        <v>43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42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15</v>
      </c>
      <c r="D49013" s="2" t="s">
        <v>457</v>
      </c>
      <c r="E49013" s="2"/>
      <c r="F49013" s="2"/>
      <c r="G49013" s="2"/>
      <c r="H49013" s="2"/>
    </row>
    <row r="49014" spans="2:8">
      <c r="B49014" s="2" t="s">
        <v>49462</v>
      </c>
      <c r="C49014" s="2">
        <v>15</v>
      </c>
      <c r="D49014" s="2" t="s">
        <v>457</v>
      </c>
      <c r="E49014" s="2"/>
      <c r="F49014" s="2"/>
      <c r="G49014" s="2"/>
      <c r="H49014" s="2"/>
    </row>
    <row r="49015" spans="2:8">
      <c r="B49015" s="2" t="s">
        <v>49463</v>
      </c>
      <c r="C49015" s="2">
        <v>15</v>
      </c>
      <c r="D49015" s="2" t="s">
        <v>457</v>
      </c>
      <c r="E49015" s="2"/>
      <c r="F49015" s="2"/>
      <c r="G49015" s="2"/>
      <c r="H49015" s="2"/>
    </row>
    <row r="49016" spans="2:8">
      <c r="B49016" s="2" t="s">
        <v>49464</v>
      </c>
      <c r="C49016" s="2">
        <v>16</v>
      </c>
      <c r="D49016" s="2" t="s">
        <v>457</v>
      </c>
      <c r="E49016" s="2"/>
      <c r="F49016" s="2"/>
      <c r="G49016" s="2"/>
      <c r="H49016" s="2"/>
    </row>
    <row r="49017" spans="2:8">
      <c r="B49017" s="2" t="s">
        <v>49465</v>
      </c>
      <c r="C49017" s="2">
        <v>16</v>
      </c>
      <c r="D49017" s="2" t="s">
        <v>457</v>
      </c>
      <c r="E49017" s="2"/>
      <c r="F49017" s="2"/>
      <c r="G49017" s="2"/>
      <c r="H49017" s="2"/>
    </row>
    <row r="49018" spans="2:8">
      <c r="B49018" s="2" t="s">
        <v>49466</v>
      </c>
      <c r="C49018" s="2">
        <v>16</v>
      </c>
      <c r="D49018" s="2" t="s">
        <v>457</v>
      </c>
      <c r="E49018" s="2"/>
      <c r="F49018" s="2"/>
      <c r="G49018" s="2"/>
      <c r="H49018" s="2"/>
    </row>
    <row r="49019" spans="2:8">
      <c r="B49019" s="2" t="s">
        <v>49467</v>
      </c>
      <c r="C49019" s="2">
        <v>16</v>
      </c>
      <c r="D49019" s="2" t="s">
        <v>457</v>
      </c>
      <c r="E49019" s="2"/>
      <c r="F49019" s="2"/>
      <c r="G49019" s="2"/>
      <c r="H49019" s="2"/>
    </row>
    <row r="49020" spans="2:8">
      <c r="B49020" s="2" t="s">
        <v>49468</v>
      </c>
      <c r="C49020" s="2">
        <v>20</v>
      </c>
      <c r="D49020" s="2" t="s">
        <v>457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457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457</v>
      </c>
      <c r="E49022" s="2"/>
      <c r="F49022" s="2"/>
      <c r="G49022" s="2"/>
      <c r="H49022" s="2"/>
    </row>
    <row r="49023" spans="2:8">
      <c r="B49023" s="2" t="s">
        <v>49471</v>
      </c>
      <c r="C49023" s="2">
        <v>25</v>
      </c>
      <c r="D49023" s="2" t="s">
        <v>457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457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457</v>
      </c>
      <c r="E49025" s="2"/>
      <c r="F49025" s="2"/>
      <c r="G49025" s="2"/>
      <c r="H49025" s="2"/>
    </row>
    <row r="49026" spans="2:8">
      <c r="B49026" s="2" t="s">
        <v>49474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28</v>
      </c>
      <c r="D49031" s="2" t="s">
        <v>457</v>
      </c>
      <c r="E49031" s="2"/>
      <c r="F49031" s="2"/>
      <c r="G49031" s="2"/>
      <c r="H49031" s="2"/>
    </row>
    <row r="49032" spans="2:8">
      <c r="B49032" s="2" t="s">
        <v>49480</v>
      </c>
      <c r="C49032" s="2">
        <v>27</v>
      </c>
      <c r="D49032" s="2" t="s">
        <v>457</v>
      </c>
      <c r="E49032" s="2"/>
      <c r="F49032" s="2"/>
      <c r="G49032" s="2"/>
      <c r="H49032" s="2"/>
    </row>
    <row r="49033" spans="2:8">
      <c r="B49033" s="2" t="s">
        <v>49481</v>
      </c>
      <c r="C49033" s="2">
        <v>25</v>
      </c>
      <c r="D49033" s="2" t="s">
        <v>457</v>
      </c>
      <c r="E49033" s="2"/>
      <c r="F49033" s="2"/>
      <c r="G49033" s="2"/>
      <c r="H49033" s="2"/>
    </row>
    <row r="49034" spans="2:8">
      <c r="B49034" s="2" t="s">
        <v>49482</v>
      </c>
      <c r="C49034" s="2">
        <v>26</v>
      </c>
      <c r="D49034" s="2" t="s">
        <v>457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457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457</v>
      </c>
      <c r="E49036" s="2"/>
      <c r="F49036" s="2"/>
      <c r="G49036" s="2"/>
      <c r="H49036" s="2"/>
    </row>
    <row r="49037" spans="2:8">
      <c r="B49037" s="2" t="s">
        <v>49485</v>
      </c>
      <c r="C49037" s="2">
        <v>24</v>
      </c>
      <c r="D49037" s="2" t="s">
        <v>457</v>
      </c>
      <c r="E49037" s="2"/>
      <c r="F49037" s="2"/>
      <c r="G49037" s="2"/>
      <c r="H49037" s="2"/>
    </row>
    <row r="49038" spans="2:8">
      <c r="B49038" s="2" t="s">
        <v>49486</v>
      </c>
      <c r="C49038" s="2">
        <v>23</v>
      </c>
      <c r="D49038" s="2" t="s">
        <v>457</v>
      </c>
      <c r="E49038" s="2"/>
      <c r="F49038" s="2"/>
      <c r="G49038" s="2"/>
      <c r="H49038" s="2"/>
    </row>
    <row r="49039" spans="2:8">
      <c r="B49039" s="2" t="s">
        <v>49487</v>
      </c>
      <c r="C49039" s="2">
        <v>23</v>
      </c>
      <c r="D49039" s="2" t="s">
        <v>457</v>
      </c>
      <c r="E49039" s="2"/>
      <c r="F49039" s="2"/>
      <c r="G49039" s="2"/>
      <c r="H49039" s="2"/>
    </row>
    <row r="49040" spans="2:8">
      <c r="B49040" s="2" t="s">
        <v>49488</v>
      </c>
      <c r="C49040" s="2">
        <v>24</v>
      </c>
      <c r="D49040" s="2" t="s">
        <v>457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457</v>
      </c>
      <c r="E49041" s="2"/>
      <c r="F49041" s="2"/>
      <c r="G49041" s="2"/>
      <c r="H49041" s="2"/>
    </row>
    <row r="49042" spans="2:8">
      <c r="B49042" s="2" t="s">
        <v>49490</v>
      </c>
      <c r="C49042" s="2">
        <v>26</v>
      </c>
      <c r="D49042" s="2" t="s">
        <v>457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457</v>
      </c>
      <c r="E49043" s="2"/>
      <c r="F49043" s="2"/>
      <c r="G49043" s="2"/>
      <c r="H49043" s="2"/>
    </row>
    <row r="49044" spans="2:8">
      <c r="B49044" s="2" t="s">
        <v>49492</v>
      </c>
      <c r="C49044" s="2">
        <v>22</v>
      </c>
      <c r="D49044" s="2" t="s">
        <v>457</v>
      </c>
      <c r="E49044" s="2"/>
      <c r="F49044" s="2"/>
      <c r="G49044" s="2"/>
      <c r="H49044" s="2"/>
    </row>
    <row r="49045" spans="2:8">
      <c r="B49045" s="2" t="s">
        <v>49493</v>
      </c>
      <c r="C49045" s="2">
        <v>24</v>
      </c>
      <c r="D49045" s="2" t="s">
        <v>457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457</v>
      </c>
      <c r="E49046" s="2"/>
      <c r="F49046" s="2"/>
      <c r="G49046" s="2"/>
      <c r="H49046" s="2"/>
    </row>
    <row r="49047" spans="2:8">
      <c r="B49047" s="2" t="s">
        <v>49495</v>
      </c>
      <c r="C49047" s="2">
        <v>22</v>
      </c>
      <c r="D49047" s="2" t="s">
        <v>457</v>
      </c>
      <c r="E49047" s="2"/>
      <c r="F49047" s="2"/>
      <c r="G49047" s="2"/>
      <c r="H49047" s="2"/>
    </row>
    <row r="49048" spans="2:8">
      <c r="B49048" s="2" t="s">
        <v>49496</v>
      </c>
      <c r="C49048" s="2">
        <v>23</v>
      </c>
      <c r="D49048" s="2" t="s">
        <v>457</v>
      </c>
      <c r="E49048" s="2"/>
      <c r="F49048" s="2"/>
      <c r="G49048" s="2"/>
      <c r="H49048" s="2"/>
    </row>
    <row r="49049" spans="2:8">
      <c r="B49049" s="2" t="s">
        <v>49497</v>
      </c>
      <c r="C49049" s="2">
        <v>22</v>
      </c>
      <c r="D49049" s="2" t="s">
        <v>457</v>
      </c>
      <c r="E49049" s="2"/>
      <c r="F49049" s="2"/>
      <c r="G49049" s="2"/>
      <c r="H49049" s="2"/>
    </row>
    <row r="49050" spans="2:8">
      <c r="B49050" s="2" t="s">
        <v>49498</v>
      </c>
      <c r="C49050" s="2">
        <v>22</v>
      </c>
      <c r="D49050" s="2" t="s">
        <v>457</v>
      </c>
      <c r="E49050" s="2"/>
      <c r="F49050" s="2"/>
      <c r="G49050" s="2"/>
      <c r="H49050" s="2"/>
    </row>
    <row r="49051" spans="2:8">
      <c r="B49051" s="2" t="s">
        <v>49499</v>
      </c>
      <c r="C49051" s="2">
        <v>21</v>
      </c>
      <c r="D49051" s="2" t="s">
        <v>457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457</v>
      </c>
      <c r="E49052" s="2"/>
      <c r="F49052" s="2"/>
      <c r="G49052" s="2"/>
      <c r="H49052" s="2"/>
    </row>
    <row r="49053" spans="2:8">
      <c r="B49053" s="2" t="s">
        <v>49501</v>
      </c>
      <c r="C49053" s="2">
        <v>31</v>
      </c>
      <c r="D49053" s="2" t="s">
        <v>457</v>
      </c>
      <c r="E49053" s="2"/>
      <c r="F49053" s="2"/>
      <c r="G49053" s="2"/>
      <c r="H49053" s="2"/>
    </row>
    <row r="49054" spans="2:8">
      <c r="B49054" s="2" t="s">
        <v>49502</v>
      </c>
      <c r="C49054" s="2">
        <v>32</v>
      </c>
      <c r="D49054" s="2" t="s">
        <v>457</v>
      </c>
      <c r="E49054" s="2"/>
      <c r="F49054" s="2"/>
      <c r="G49054" s="2"/>
      <c r="H49054" s="2"/>
    </row>
    <row r="49055" spans="2:8">
      <c r="B49055" s="2" t="s">
        <v>49503</v>
      </c>
      <c r="C49055" s="2">
        <v>32</v>
      </c>
      <c r="D49055" s="2" t="s">
        <v>457</v>
      </c>
      <c r="E49055" s="2"/>
      <c r="F49055" s="2"/>
      <c r="G49055" s="2"/>
      <c r="H49055" s="2"/>
    </row>
    <row r="49056" spans="2:8">
      <c r="B49056" s="2" t="s">
        <v>49504</v>
      </c>
      <c r="C49056" s="2">
        <v>35</v>
      </c>
      <c r="D49056" s="2" t="s">
        <v>457</v>
      </c>
      <c r="E49056" s="2"/>
      <c r="F49056" s="2"/>
      <c r="G49056" s="2"/>
      <c r="H49056" s="2"/>
    </row>
    <row r="49057" spans="2:8">
      <c r="B49057" s="2" t="s">
        <v>49505</v>
      </c>
      <c r="C49057" s="2">
        <v>37</v>
      </c>
      <c r="D49057" s="2" t="s">
        <v>457</v>
      </c>
      <c r="E49057" s="2"/>
      <c r="F49057" s="2"/>
      <c r="G49057" s="2"/>
      <c r="H49057" s="2"/>
    </row>
    <row r="49058" spans="2:8">
      <c r="B49058" s="2" t="s">
        <v>49506</v>
      </c>
      <c r="C49058" s="2">
        <v>38</v>
      </c>
      <c r="D49058" s="2" t="s">
        <v>457</v>
      </c>
      <c r="E49058" s="2"/>
      <c r="F49058" s="2"/>
      <c r="G49058" s="2"/>
      <c r="H49058" s="2"/>
    </row>
    <row r="49059" spans="2:8">
      <c r="B49059" s="2" t="s">
        <v>49507</v>
      </c>
      <c r="C49059" s="2">
        <v>38</v>
      </c>
      <c r="D49059" s="2" t="s">
        <v>457</v>
      </c>
      <c r="E49059" s="2"/>
      <c r="F49059" s="2"/>
      <c r="G49059" s="2"/>
      <c r="H49059" s="2"/>
    </row>
    <row r="49060" spans="2:8">
      <c r="B49060" s="2" t="s">
        <v>49508</v>
      </c>
      <c r="C49060" s="2">
        <v>35</v>
      </c>
      <c r="D49060" s="2" t="s">
        <v>457</v>
      </c>
      <c r="E49060" s="2"/>
      <c r="F49060" s="2"/>
      <c r="G49060" s="2"/>
      <c r="H49060" s="2"/>
    </row>
    <row r="49061" spans="2:8">
      <c r="B49061" s="2" t="s">
        <v>49509</v>
      </c>
      <c r="C49061" s="2">
        <v>15</v>
      </c>
      <c r="D49061" s="2" t="s">
        <v>457</v>
      </c>
      <c r="E49061" s="2"/>
      <c r="F49061" s="2"/>
      <c r="G49061" s="2"/>
      <c r="H49061" s="2"/>
    </row>
    <row r="49062" spans="2:8">
      <c r="B49062" s="2" t="s">
        <v>49510</v>
      </c>
      <c r="C49062" s="2">
        <v>14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457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457</v>
      </c>
      <c r="E49064" s="2"/>
      <c r="F49064" s="2"/>
      <c r="G49064" s="2"/>
      <c r="H49064" s="2"/>
    </row>
    <row r="49065" spans="2:8">
      <c r="B49065" s="2" t="s">
        <v>49513</v>
      </c>
      <c r="C49065" s="2">
        <v>36</v>
      </c>
      <c r="D49065" s="2" t="s">
        <v>457</v>
      </c>
      <c r="E49065" s="2"/>
      <c r="F49065" s="2"/>
      <c r="G49065" s="2"/>
      <c r="H49065" s="2"/>
    </row>
    <row r="49066" spans="2:8">
      <c r="B49066" s="2" t="s">
        <v>49514</v>
      </c>
      <c r="C49066" s="2">
        <v>39</v>
      </c>
      <c r="D49066" s="2" t="s">
        <v>457</v>
      </c>
      <c r="E49066" s="2"/>
      <c r="F49066" s="2"/>
      <c r="G49066" s="2"/>
      <c r="H49066" s="2"/>
    </row>
    <row r="49067" spans="2:8">
      <c r="B49067" s="2" t="s">
        <v>49515</v>
      </c>
      <c r="C49067" s="2">
        <v>40</v>
      </c>
      <c r="D49067" s="2" t="s">
        <v>457</v>
      </c>
      <c r="E49067" s="2"/>
      <c r="F49067" s="2"/>
      <c r="G49067" s="2"/>
      <c r="H49067" s="2"/>
    </row>
    <row r="49068" spans="2:8">
      <c r="B49068" s="2" t="s">
        <v>49516</v>
      </c>
      <c r="C49068" s="2">
        <v>32</v>
      </c>
      <c r="D49068" s="2" t="s">
        <v>457</v>
      </c>
      <c r="E49068" s="2"/>
      <c r="F49068" s="2"/>
      <c r="G49068" s="2"/>
      <c r="H49068" s="2"/>
    </row>
    <row r="49069" spans="2:8">
      <c r="B49069" s="2" t="s">
        <v>49517</v>
      </c>
      <c r="C49069" s="2">
        <v>33</v>
      </c>
      <c r="D49069" s="2" t="s">
        <v>457</v>
      </c>
      <c r="E49069" s="2"/>
      <c r="F49069" s="2"/>
      <c r="G49069" s="2"/>
      <c r="H49069" s="2"/>
    </row>
    <row r="49070" spans="2:8">
      <c r="B49070" s="2" t="s">
        <v>49518</v>
      </c>
      <c r="C49070" s="2">
        <v>34</v>
      </c>
      <c r="D49070" s="2" t="s">
        <v>457</v>
      </c>
      <c r="E49070" s="2"/>
      <c r="F49070" s="2"/>
      <c r="G49070" s="2"/>
      <c r="H49070" s="2"/>
    </row>
    <row r="49071" spans="2:8">
      <c r="B49071" s="2" t="s">
        <v>49519</v>
      </c>
      <c r="C49071" s="2">
        <v>35</v>
      </c>
      <c r="D49071" s="2" t="s">
        <v>457</v>
      </c>
      <c r="E49071" s="2"/>
      <c r="F49071" s="2"/>
      <c r="G49071" s="2"/>
      <c r="H49071" s="2"/>
    </row>
    <row r="49072" spans="2:8">
      <c r="B49072" s="2" t="s">
        <v>49520</v>
      </c>
      <c r="C49072" s="2">
        <v>35</v>
      </c>
      <c r="D49072" s="2" t="s">
        <v>457</v>
      </c>
      <c r="E49072" s="2"/>
      <c r="F49072" s="2"/>
      <c r="G49072" s="2"/>
      <c r="H49072" s="2"/>
    </row>
    <row r="49073" spans="2:8">
      <c r="B49073" s="2" t="s">
        <v>49521</v>
      </c>
      <c r="C49073" s="2">
        <v>36</v>
      </c>
      <c r="D49073" s="2" t="s">
        <v>457</v>
      </c>
      <c r="E49073" s="2"/>
      <c r="F49073" s="2"/>
      <c r="G49073" s="2"/>
      <c r="H49073" s="2"/>
    </row>
    <row r="49074" spans="2:8">
      <c r="B49074" s="2" t="s">
        <v>49522</v>
      </c>
      <c r="C49074" s="2">
        <v>37</v>
      </c>
      <c r="D49074" s="2" t="s">
        <v>457</v>
      </c>
      <c r="E49074" s="2"/>
      <c r="F49074" s="2"/>
      <c r="G49074" s="2"/>
      <c r="H49074" s="2"/>
    </row>
    <row r="49075" spans="2:8">
      <c r="B49075" s="2" t="s">
        <v>49523</v>
      </c>
      <c r="C49075" s="2">
        <v>34</v>
      </c>
      <c r="D49075" s="2" t="s">
        <v>457</v>
      </c>
      <c r="E49075" s="2"/>
      <c r="F49075" s="2"/>
      <c r="G49075" s="2"/>
      <c r="H49075" s="2"/>
    </row>
    <row r="49076" spans="2:8">
      <c r="B49076" s="2" t="s">
        <v>49524</v>
      </c>
      <c r="C49076" s="2">
        <v>32</v>
      </c>
      <c r="D49076" s="2" t="s">
        <v>457</v>
      </c>
      <c r="E49076" s="2"/>
      <c r="F49076" s="2"/>
      <c r="G49076" s="2"/>
      <c r="H49076" s="2"/>
    </row>
    <row r="49077" spans="2:8">
      <c r="B49077" s="2" t="s">
        <v>49525</v>
      </c>
      <c r="C49077" s="2">
        <v>45</v>
      </c>
      <c r="D49077" s="2" t="s">
        <v>457</v>
      </c>
      <c r="E49077" s="2"/>
      <c r="F49077" s="2"/>
      <c r="G49077" s="2"/>
      <c r="H49077" s="2"/>
    </row>
    <row r="49078" spans="2:8">
      <c r="B49078" s="2" t="s">
        <v>49526</v>
      </c>
      <c r="C49078" s="2">
        <v>47</v>
      </c>
      <c r="D49078" s="2" t="s">
        <v>457</v>
      </c>
      <c r="E49078" s="2"/>
      <c r="F49078" s="2"/>
      <c r="G49078" s="2"/>
      <c r="H49078" s="2"/>
    </row>
    <row r="49079" spans="2:8">
      <c r="B49079" s="2" t="s">
        <v>49527</v>
      </c>
      <c r="C49079" s="2">
        <v>48</v>
      </c>
      <c r="D49079" s="2" t="s">
        <v>457</v>
      </c>
      <c r="E49079" s="2"/>
      <c r="F49079" s="2"/>
      <c r="G49079" s="2"/>
      <c r="H49079" s="2"/>
    </row>
    <row r="49080" spans="2:8">
      <c r="B49080" s="2" t="s">
        <v>49528</v>
      </c>
      <c r="C49080" s="2">
        <v>43</v>
      </c>
      <c r="D49080" s="2" t="s">
        <v>457</v>
      </c>
      <c r="E49080" s="2"/>
      <c r="F49080" s="2"/>
      <c r="G49080" s="2"/>
      <c r="H49080" s="2"/>
    </row>
    <row r="49081" spans="2:8">
      <c r="B49081" s="2" t="s">
        <v>49529</v>
      </c>
      <c r="C49081" s="2">
        <v>44</v>
      </c>
      <c r="D49081" s="2" t="s">
        <v>457</v>
      </c>
      <c r="E49081" s="2"/>
      <c r="F49081" s="2"/>
      <c r="G49081" s="2"/>
      <c r="H49081" s="2"/>
    </row>
    <row r="49082" spans="2:8">
      <c r="B49082" s="2" t="s">
        <v>49530</v>
      </c>
      <c r="C49082" s="2">
        <v>44</v>
      </c>
      <c r="D49082" s="2" t="s">
        <v>457</v>
      </c>
      <c r="E49082" s="2"/>
      <c r="F49082" s="2"/>
      <c r="G49082" s="2"/>
      <c r="H49082" s="2"/>
    </row>
    <row r="49083" spans="2:8">
      <c r="B49083" s="2" t="s">
        <v>49531</v>
      </c>
      <c r="C49083" s="2">
        <v>43</v>
      </c>
      <c r="D49083" s="2" t="s">
        <v>457</v>
      </c>
      <c r="E49083" s="2"/>
      <c r="F49083" s="2"/>
      <c r="G49083" s="2"/>
      <c r="H49083" s="2"/>
    </row>
    <row r="49084" spans="2:8">
      <c r="B49084" s="2" t="s">
        <v>49532</v>
      </c>
      <c r="C49084" s="2">
        <v>42</v>
      </c>
      <c r="D49084" s="2" t="s">
        <v>457</v>
      </c>
      <c r="E49084" s="2"/>
      <c r="F49084" s="2"/>
      <c r="G49084" s="2"/>
      <c r="H49084" s="2"/>
    </row>
    <row r="49085" spans="2:8">
      <c r="B49085" s="2" t="s">
        <v>49533</v>
      </c>
      <c r="C49085" s="2">
        <v>41</v>
      </c>
      <c r="D49085" s="2" t="s">
        <v>457</v>
      </c>
      <c r="E49085" s="2"/>
      <c r="F49085" s="2"/>
      <c r="G49085" s="2"/>
      <c r="H49085" s="2"/>
    </row>
    <row r="49086" spans="2:8">
      <c r="B49086" s="2" t="s">
        <v>49534</v>
      </c>
      <c r="C49086" s="2">
        <v>41</v>
      </c>
      <c r="D49086" s="2" t="s">
        <v>457</v>
      </c>
      <c r="E49086" s="2"/>
      <c r="F49086" s="2"/>
      <c r="G49086" s="2"/>
      <c r="H49086" s="2"/>
    </row>
    <row r="49087" spans="2:8">
      <c r="B49087" s="2" t="s">
        <v>49535</v>
      </c>
      <c r="C49087" s="2">
        <v>39</v>
      </c>
      <c r="D49087" s="2" t="s">
        <v>457</v>
      </c>
      <c r="E49087" s="2"/>
      <c r="F49087" s="2"/>
      <c r="G49087" s="2"/>
      <c r="H49087" s="2"/>
    </row>
    <row r="49088" spans="2:8">
      <c r="B49088" s="2" t="s">
        <v>49536</v>
      </c>
      <c r="C49088" s="2">
        <v>30</v>
      </c>
      <c r="D49088" s="2" t="s">
        <v>457</v>
      </c>
      <c r="E49088" s="2"/>
      <c r="F49088" s="2"/>
      <c r="G49088" s="2"/>
      <c r="H49088" s="2"/>
    </row>
    <row r="49089" spans="2:8">
      <c r="B49089" s="2" t="s">
        <v>49537</v>
      </c>
      <c r="C49089" s="2">
        <v>32</v>
      </c>
      <c r="D49089" s="2" t="s">
        <v>457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457</v>
      </c>
      <c r="E49090" s="2"/>
      <c r="F49090" s="2"/>
      <c r="G49090" s="2"/>
      <c r="H49090" s="2"/>
    </row>
    <row r="49091" spans="2:8">
      <c r="B49091" s="2" t="s">
        <v>49539</v>
      </c>
      <c r="C49091" s="2">
        <v>32</v>
      </c>
      <c r="D49091" s="2" t="s">
        <v>457</v>
      </c>
      <c r="E49091" s="2"/>
      <c r="F49091" s="2"/>
      <c r="G49091" s="2"/>
      <c r="H49091" s="2"/>
    </row>
    <row r="49092" spans="2:8">
      <c r="B49092" s="2" t="s">
        <v>49540</v>
      </c>
      <c r="C49092" s="2">
        <v>32</v>
      </c>
      <c r="D49092" s="2" t="s">
        <v>457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457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457</v>
      </c>
      <c r="E49094" s="2"/>
      <c r="F49094" s="2"/>
      <c r="G49094" s="2"/>
      <c r="H49094" s="2"/>
    </row>
    <row r="49095" spans="2:8">
      <c r="B49095" s="2" t="s">
        <v>49543</v>
      </c>
      <c r="C49095" s="2">
        <v>36</v>
      </c>
      <c r="D49095" s="2" t="s">
        <v>457</v>
      </c>
      <c r="E49095" s="2"/>
      <c r="F49095" s="2"/>
      <c r="G49095" s="2"/>
      <c r="H49095" s="2"/>
    </row>
    <row r="49096" spans="2:8">
      <c r="B49096" s="2" t="s">
        <v>49544</v>
      </c>
      <c r="C49096" s="2">
        <v>35</v>
      </c>
      <c r="D49096" s="2" t="s">
        <v>457</v>
      </c>
      <c r="E49096" s="2"/>
      <c r="F49096" s="2"/>
      <c r="G49096" s="2"/>
      <c r="H49096" s="2"/>
    </row>
    <row r="49097" spans="2:8">
      <c r="B49097" s="2" t="s">
        <v>49545</v>
      </c>
      <c r="C49097" s="2">
        <v>34</v>
      </c>
      <c r="D49097" s="2" t="s">
        <v>457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457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457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457</v>
      </c>
      <c r="E49100" s="2"/>
      <c r="F49100" s="2"/>
      <c r="G49100" s="2"/>
      <c r="H49100" s="2"/>
    </row>
    <row r="49101" spans="2:8">
      <c r="B49101" s="2" t="s">
        <v>49549</v>
      </c>
      <c r="C49101" s="2">
        <v>28</v>
      </c>
      <c r="D49101" s="2" t="s">
        <v>457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457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457</v>
      </c>
      <c r="E49103" s="2"/>
      <c r="F49103" s="2"/>
      <c r="G49103" s="2"/>
      <c r="H49103" s="2"/>
    </row>
    <row r="49104" spans="2:8">
      <c r="B49104" s="2" t="s">
        <v>49552</v>
      </c>
      <c r="C49104" s="2">
        <v>26</v>
      </c>
      <c r="D49104" s="2" t="s">
        <v>457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457</v>
      </c>
      <c r="E49105" s="2"/>
      <c r="F49105" s="2"/>
      <c r="G49105" s="2"/>
      <c r="H49105" s="2"/>
    </row>
    <row r="49106" spans="2:8">
      <c r="B49106" s="2" t="s">
        <v>49554</v>
      </c>
      <c r="C49106" s="2">
        <v>32</v>
      </c>
      <c r="D49106" s="2" t="s">
        <v>457</v>
      </c>
      <c r="E49106" s="2"/>
      <c r="F49106" s="2"/>
      <c r="G49106" s="2"/>
      <c r="H49106" s="2"/>
    </row>
    <row r="49107" spans="2:8">
      <c r="B49107" s="2" t="s">
        <v>49555</v>
      </c>
      <c r="C49107" s="2">
        <v>32</v>
      </c>
      <c r="D49107" s="2" t="s">
        <v>457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457</v>
      </c>
      <c r="E49108" s="2"/>
      <c r="F49108" s="2"/>
      <c r="G49108" s="2"/>
      <c r="H49108" s="2"/>
    </row>
    <row r="49109" spans="2:8">
      <c r="B49109" s="2" t="s">
        <v>49557</v>
      </c>
      <c r="C49109" s="2">
        <v>29</v>
      </c>
      <c r="D49109" s="2" t="s">
        <v>457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457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457</v>
      </c>
      <c r="E49111" s="2"/>
      <c r="F49111" s="2"/>
      <c r="G49111" s="2"/>
      <c r="H49111" s="2"/>
    </row>
    <row r="49112" spans="2:8">
      <c r="B49112" s="2" t="s">
        <v>49560</v>
      </c>
      <c r="C49112" s="2">
        <v>34</v>
      </c>
      <c r="D49112" s="2" t="s">
        <v>457</v>
      </c>
      <c r="E49112" s="2"/>
      <c r="F49112" s="2"/>
      <c r="G49112" s="2"/>
      <c r="H49112" s="2"/>
    </row>
    <row r="49113" spans="2:8">
      <c r="B49113" s="2" t="s">
        <v>49561</v>
      </c>
      <c r="C49113" s="2">
        <v>35</v>
      </c>
      <c r="D49113" s="2" t="s">
        <v>457</v>
      </c>
      <c r="E49113" s="2"/>
      <c r="F49113" s="2"/>
      <c r="G49113" s="2"/>
      <c r="H49113" s="2"/>
    </row>
    <row r="49114" spans="2:8">
      <c r="B49114" s="2" t="s">
        <v>49562</v>
      </c>
      <c r="C49114" s="2">
        <v>35</v>
      </c>
      <c r="D49114" s="2" t="s">
        <v>457</v>
      </c>
      <c r="E49114" s="2"/>
      <c r="F49114" s="2"/>
      <c r="G49114" s="2"/>
      <c r="H49114" s="2"/>
    </row>
    <row r="49115" spans="2:8">
      <c r="B49115" s="2" t="s">
        <v>49563</v>
      </c>
      <c r="C49115" s="2">
        <v>35</v>
      </c>
      <c r="D49115" s="2" t="s">
        <v>457</v>
      </c>
      <c r="E49115" s="2"/>
      <c r="F49115" s="2"/>
      <c r="G49115" s="2"/>
      <c r="H49115" s="2"/>
    </row>
    <row r="49116" spans="2:8">
      <c r="B49116" s="2" t="s">
        <v>49564</v>
      </c>
      <c r="C49116" s="2">
        <v>36</v>
      </c>
      <c r="D49116" s="2" t="s">
        <v>457</v>
      </c>
      <c r="E49116" s="2"/>
      <c r="F49116" s="2"/>
      <c r="G49116" s="2"/>
      <c r="H49116" s="2"/>
    </row>
    <row r="49117" spans="2:8">
      <c r="B49117" s="2" t="s">
        <v>49565</v>
      </c>
      <c r="C49117" s="2">
        <v>40</v>
      </c>
      <c r="D49117" s="2" t="s">
        <v>457</v>
      </c>
      <c r="E49117" s="2"/>
      <c r="F49117" s="2"/>
      <c r="G49117" s="2"/>
      <c r="H49117" s="2"/>
    </row>
    <row r="49118" spans="2:8">
      <c r="B49118" s="2" t="s">
        <v>49566</v>
      </c>
      <c r="C49118" s="2">
        <v>41</v>
      </c>
      <c r="D49118" s="2" t="s">
        <v>457</v>
      </c>
      <c r="E49118" s="2"/>
      <c r="F49118" s="2"/>
      <c r="G49118" s="2"/>
      <c r="H49118" s="2"/>
    </row>
    <row r="49119" spans="2:8">
      <c r="B49119" s="2" t="s">
        <v>49567</v>
      </c>
      <c r="C49119" s="2">
        <v>40</v>
      </c>
      <c r="D49119" s="2" t="s">
        <v>457</v>
      </c>
      <c r="E49119" s="2"/>
      <c r="F49119" s="2"/>
      <c r="G49119" s="2"/>
      <c r="H49119" s="2"/>
    </row>
    <row r="49120" spans="2:8">
      <c r="B49120" s="2" t="s">
        <v>49568</v>
      </c>
      <c r="C49120" s="2">
        <v>40</v>
      </c>
      <c r="D49120" s="2" t="s">
        <v>457</v>
      </c>
      <c r="E49120" s="2"/>
      <c r="F49120" s="2"/>
      <c r="G49120" s="2"/>
      <c r="H49120" s="2"/>
    </row>
    <row r="49121" spans="2:8">
      <c r="B49121" s="2" t="s">
        <v>49569</v>
      </c>
      <c r="C49121" s="2">
        <v>39</v>
      </c>
      <c r="D49121" s="2" t="s">
        <v>457</v>
      </c>
      <c r="E49121" s="2"/>
      <c r="F49121" s="2"/>
      <c r="G49121" s="2"/>
      <c r="H49121" s="2"/>
    </row>
    <row r="49122" spans="2:8">
      <c r="B49122" s="2" t="s">
        <v>49570</v>
      </c>
      <c r="C49122" s="2">
        <v>38</v>
      </c>
      <c r="D49122" s="2" t="s">
        <v>457</v>
      </c>
      <c r="E49122" s="2"/>
      <c r="F49122" s="2"/>
      <c r="G49122" s="2"/>
      <c r="H49122" s="2"/>
    </row>
    <row r="49123" spans="2:8">
      <c r="B49123" s="2" t="s">
        <v>49571</v>
      </c>
      <c r="C49123" s="2">
        <v>41</v>
      </c>
      <c r="D49123" s="2" t="s">
        <v>457</v>
      </c>
      <c r="E49123" s="2"/>
      <c r="F49123" s="2"/>
      <c r="G49123" s="2"/>
      <c r="H49123" s="2"/>
    </row>
    <row r="49124" spans="2:8">
      <c r="B49124" s="2" t="s">
        <v>49572</v>
      </c>
      <c r="C49124" s="2">
        <v>41</v>
      </c>
      <c r="D49124" s="2" t="s">
        <v>457</v>
      </c>
      <c r="E49124" s="2"/>
      <c r="F49124" s="2"/>
      <c r="G49124" s="2"/>
      <c r="H49124" s="2"/>
    </row>
    <row r="49125" spans="2:8">
      <c r="B49125" s="2" t="s">
        <v>49573</v>
      </c>
      <c r="C49125" s="2">
        <v>40</v>
      </c>
      <c r="D49125" s="2" t="s">
        <v>457</v>
      </c>
      <c r="E49125" s="2"/>
      <c r="F49125" s="2"/>
      <c r="G49125" s="2"/>
      <c r="H49125" s="2"/>
    </row>
    <row r="49126" spans="2:8">
      <c r="B49126" s="2" t="s">
        <v>49574</v>
      </c>
      <c r="C49126" s="2">
        <v>34</v>
      </c>
      <c r="D49126" s="2" t="s">
        <v>457</v>
      </c>
      <c r="E49126" s="2"/>
      <c r="F49126" s="2"/>
      <c r="G49126" s="2"/>
      <c r="H49126" s="2"/>
    </row>
    <row r="49127" spans="2:8">
      <c r="B49127" s="2" t="s">
        <v>49575</v>
      </c>
      <c r="C49127" s="2">
        <v>34</v>
      </c>
      <c r="D49127" s="2" t="s">
        <v>457</v>
      </c>
      <c r="E49127" s="2"/>
      <c r="F49127" s="2"/>
      <c r="G49127" s="2"/>
      <c r="H49127" s="2"/>
    </row>
    <row r="49128" spans="2:8">
      <c r="B49128" s="2" t="s">
        <v>49576</v>
      </c>
      <c r="C49128" s="2">
        <v>34</v>
      </c>
      <c r="D49128" s="2" t="s">
        <v>457</v>
      </c>
      <c r="E49128" s="2"/>
      <c r="F49128" s="2"/>
      <c r="G49128" s="2"/>
      <c r="H49128" s="2"/>
    </row>
    <row r="49129" spans="2:8">
      <c r="B49129" s="2" t="s">
        <v>49577</v>
      </c>
      <c r="C49129" s="2">
        <v>33</v>
      </c>
      <c r="D49129" s="2" t="s">
        <v>457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457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457</v>
      </c>
      <c r="E49131" s="2"/>
      <c r="F49131" s="2"/>
      <c r="G49131" s="2"/>
      <c r="H49131" s="2"/>
    </row>
    <row r="49132" spans="2:8">
      <c r="B49132" s="2" t="s">
        <v>49580</v>
      </c>
      <c r="C49132" s="2">
        <v>27</v>
      </c>
      <c r="D49132" s="2" t="s">
        <v>457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457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457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457</v>
      </c>
      <c r="E49135" s="2"/>
      <c r="F49135" s="2"/>
      <c r="G49135" s="2"/>
      <c r="H49135" s="2"/>
    </row>
    <row r="49136" spans="2:8">
      <c r="B49136" s="2" t="s">
        <v>49584</v>
      </c>
      <c r="C49136" s="2">
        <v>27</v>
      </c>
      <c r="D49136" s="2" t="s">
        <v>457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457</v>
      </c>
      <c r="E49137" s="2"/>
      <c r="F49137" s="2"/>
      <c r="G49137" s="2"/>
      <c r="H49137" s="2"/>
    </row>
    <row r="49138" spans="2:8">
      <c r="B49138" s="2" t="s">
        <v>49586</v>
      </c>
      <c r="C49138" s="2">
        <v>43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43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41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39</v>
      </c>
      <c r="D49142" s="2" t="s">
        <v>457</v>
      </c>
      <c r="E49142" s="2"/>
      <c r="F49142" s="2"/>
      <c r="G49142" s="2"/>
      <c r="H49142" s="2"/>
    </row>
    <row r="49143" spans="2:8">
      <c r="B49143" s="2" t="s">
        <v>49591</v>
      </c>
      <c r="C49143" s="2">
        <v>40</v>
      </c>
      <c r="D49143" s="2" t="s">
        <v>457</v>
      </c>
      <c r="E49143" s="2"/>
      <c r="F49143" s="2"/>
      <c r="G49143" s="2"/>
      <c r="H49143" s="2"/>
    </row>
    <row r="49144" spans="2:8">
      <c r="B49144" s="2" t="s">
        <v>49592</v>
      </c>
      <c r="C49144" s="2">
        <v>40</v>
      </c>
      <c r="D49144" s="2" t="s">
        <v>457</v>
      </c>
      <c r="E49144" s="2"/>
      <c r="F49144" s="2"/>
      <c r="G49144" s="2"/>
      <c r="H49144" s="2"/>
    </row>
    <row r="49145" spans="2:8">
      <c r="B49145" s="2" t="s">
        <v>49593</v>
      </c>
      <c r="C49145" s="2">
        <v>37</v>
      </c>
      <c r="D49145" s="2" t="s">
        <v>457</v>
      </c>
      <c r="E49145" s="2"/>
      <c r="F49145" s="2"/>
      <c r="G49145" s="2"/>
      <c r="H49145" s="2"/>
    </row>
    <row r="49146" spans="2:8">
      <c r="B49146" s="2" t="s">
        <v>49594</v>
      </c>
      <c r="C49146" s="2">
        <v>39</v>
      </c>
      <c r="D49146" s="2" t="s">
        <v>457</v>
      </c>
      <c r="E49146" s="2"/>
      <c r="F49146" s="2"/>
      <c r="G49146" s="2"/>
      <c r="H49146" s="2"/>
    </row>
    <row r="49147" spans="2:8">
      <c r="B49147" s="2" t="s">
        <v>49595</v>
      </c>
      <c r="C49147" s="2">
        <v>38</v>
      </c>
      <c r="D49147" s="2" t="s">
        <v>457</v>
      </c>
      <c r="E49147" s="2"/>
      <c r="F49147" s="2"/>
      <c r="G49147" s="2"/>
      <c r="H49147" s="2"/>
    </row>
    <row r="49148" spans="2:8">
      <c r="B49148" s="2" t="s">
        <v>49596</v>
      </c>
      <c r="C49148" s="2">
        <v>37</v>
      </c>
      <c r="D49148" s="2" t="s">
        <v>457</v>
      </c>
      <c r="E49148" s="2"/>
      <c r="F49148" s="2"/>
      <c r="G49148" s="2"/>
      <c r="H49148" s="2"/>
    </row>
    <row r="49149" spans="2:8">
      <c r="B49149" s="2" t="s">
        <v>49597</v>
      </c>
      <c r="C49149" s="2">
        <v>36</v>
      </c>
      <c r="D49149" s="2" t="s">
        <v>457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36</v>
      </c>
      <c r="D49152" s="2" t="s">
        <v>457</v>
      </c>
      <c r="E49152" s="2"/>
      <c r="F49152" s="2"/>
      <c r="G49152" s="2"/>
      <c r="H49152" s="2"/>
    </row>
    <row r="49153" spans="2:8">
      <c r="B49153" s="2" t="s">
        <v>49601</v>
      </c>
      <c r="C49153" s="2">
        <v>37</v>
      </c>
      <c r="D49153" s="2" t="s">
        <v>457</v>
      </c>
      <c r="E49153" s="2"/>
      <c r="F49153" s="2"/>
      <c r="G49153" s="2"/>
      <c r="H49153" s="2"/>
    </row>
    <row r="49154" spans="2:8">
      <c r="B49154" s="2" t="s">
        <v>49602</v>
      </c>
      <c r="C49154" s="2">
        <v>37</v>
      </c>
      <c r="D49154" s="2" t="s">
        <v>457</v>
      </c>
      <c r="E49154" s="2"/>
      <c r="F49154" s="2"/>
      <c r="G49154" s="2"/>
      <c r="H49154" s="2"/>
    </row>
    <row r="49155" spans="2:8">
      <c r="B49155" s="2" t="s">
        <v>49603</v>
      </c>
      <c r="C49155" s="2">
        <v>36</v>
      </c>
      <c r="D49155" s="2" t="s">
        <v>457</v>
      </c>
      <c r="E49155" s="2"/>
      <c r="F49155" s="2"/>
      <c r="G49155" s="2"/>
      <c r="H49155" s="2"/>
    </row>
    <row r="49156" spans="2:8">
      <c r="B49156" s="2" t="s">
        <v>49604</v>
      </c>
      <c r="C49156" s="2">
        <v>35</v>
      </c>
      <c r="D49156" s="2" t="s">
        <v>457</v>
      </c>
      <c r="E49156" s="2"/>
      <c r="F49156" s="2"/>
      <c r="G49156" s="2"/>
      <c r="H49156" s="2"/>
    </row>
    <row r="49157" spans="2:8">
      <c r="B49157" s="2" t="s">
        <v>49605</v>
      </c>
      <c r="C49157" s="2">
        <v>35</v>
      </c>
      <c r="D49157" s="2" t="s">
        <v>457</v>
      </c>
      <c r="E49157" s="2"/>
      <c r="F49157" s="2"/>
      <c r="G49157" s="2"/>
      <c r="H49157" s="2"/>
    </row>
    <row r="49158" spans="2:8">
      <c r="B49158" s="2" t="s">
        <v>49606</v>
      </c>
      <c r="C49158" s="2">
        <v>35</v>
      </c>
      <c r="D49158" s="2" t="s">
        <v>457</v>
      </c>
      <c r="E49158" s="2"/>
      <c r="F49158" s="2"/>
      <c r="G49158" s="2"/>
      <c r="H49158" s="2"/>
    </row>
    <row r="49159" spans="2:8">
      <c r="B49159" s="2" t="s">
        <v>49607</v>
      </c>
      <c r="C49159" s="2">
        <v>35</v>
      </c>
      <c r="D49159" s="2" t="s">
        <v>457</v>
      </c>
      <c r="E49159" s="2"/>
      <c r="F49159" s="2"/>
      <c r="G49159" s="2"/>
      <c r="H49159" s="2"/>
    </row>
    <row r="49160" spans="2:8">
      <c r="B49160" s="2" t="s">
        <v>49608</v>
      </c>
      <c r="C49160" s="2">
        <v>34</v>
      </c>
      <c r="D49160" s="2" t="s">
        <v>457</v>
      </c>
      <c r="E49160" s="2"/>
      <c r="F49160" s="2"/>
      <c r="G49160" s="2"/>
      <c r="H49160" s="2"/>
    </row>
    <row r="49161" spans="2:8">
      <c r="B49161" s="2" t="s">
        <v>49609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34</v>
      </c>
      <c r="D49170" s="2" t="s">
        <v>457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457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457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457</v>
      </c>
      <c r="E49173" s="2"/>
      <c r="F49173" s="2"/>
      <c r="G49173" s="2"/>
      <c r="H49173" s="2"/>
    </row>
    <row r="49174" spans="2:8">
      <c r="B49174" s="2" t="s">
        <v>49622</v>
      </c>
      <c r="C49174" s="2">
        <v>31</v>
      </c>
      <c r="D49174" s="2" t="s">
        <v>457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457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457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457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457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457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457</v>
      </c>
      <c r="E49180" s="2"/>
      <c r="F49180" s="2"/>
      <c r="G49180" s="2"/>
      <c r="H49180" s="2"/>
    </row>
    <row r="49181" spans="2:8">
      <c r="B49181" s="2" t="s">
        <v>49629</v>
      </c>
      <c r="C49181" s="2">
        <v>31</v>
      </c>
      <c r="D49181" s="2" t="s">
        <v>457</v>
      </c>
      <c r="E49181" s="2"/>
      <c r="F49181" s="2"/>
      <c r="G49181" s="2"/>
      <c r="H49181" s="2"/>
    </row>
    <row r="49182" spans="2:8">
      <c r="B49182" s="2" t="s">
        <v>49630</v>
      </c>
      <c r="C49182" s="2">
        <v>33</v>
      </c>
      <c r="D49182" s="2" t="s">
        <v>457</v>
      </c>
      <c r="E49182" s="2"/>
      <c r="F49182" s="2"/>
      <c r="G49182" s="2"/>
      <c r="H49182" s="2"/>
    </row>
    <row r="49183" spans="2:8">
      <c r="B49183" s="2" t="s">
        <v>49631</v>
      </c>
      <c r="C49183" s="2">
        <v>34</v>
      </c>
      <c r="D49183" s="2" t="s">
        <v>457</v>
      </c>
      <c r="E49183" s="2"/>
      <c r="F49183" s="2"/>
      <c r="G49183" s="2"/>
      <c r="H49183" s="2"/>
    </row>
    <row r="49184" spans="2:8">
      <c r="B49184" s="2" t="s">
        <v>49632</v>
      </c>
      <c r="C49184" s="2">
        <v>33</v>
      </c>
      <c r="D49184" s="2" t="s">
        <v>457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457</v>
      </c>
      <c r="E49185" s="2"/>
      <c r="F49185" s="2"/>
      <c r="G49185" s="2"/>
      <c r="H49185" s="2"/>
    </row>
    <row r="49186" spans="2:8">
      <c r="B49186" s="2" t="s">
        <v>49634</v>
      </c>
      <c r="C49186" s="2">
        <v>33</v>
      </c>
      <c r="D49186" s="2" t="s">
        <v>457</v>
      </c>
      <c r="E49186" s="2"/>
      <c r="F49186" s="2"/>
      <c r="G49186" s="2"/>
      <c r="H49186" s="2"/>
    </row>
    <row r="49187" spans="2:8">
      <c r="B49187" s="2" t="s">
        <v>49635</v>
      </c>
      <c r="C49187" s="2">
        <v>34</v>
      </c>
      <c r="D49187" s="2" t="s">
        <v>457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457</v>
      </c>
      <c r="E49188" s="2"/>
      <c r="F49188" s="2"/>
      <c r="G49188" s="2"/>
      <c r="H49188" s="2"/>
    </row>
    <row r="49189" spans="2:8">
      <c r="B49189" s="2" t="s">
        <v>49637</v>
      </c>
      <c r="C49189" s="2">
        <v>33</v>
      </c>
      <c r="D49189" s="2" t="s">
        <v>457</v>
      </c>
      <c r="E49189" s="2"/>
      <c r="F49189" s="2"/>
      <c r="G49189" s="2"/>
      <c r="H49189" s="2"/>
    </row>
    <row r="49190" spans="2:8">
      <c r="B49190" s="2" t="s">
        <v>49638</v>
      </c>
      <c r="C49190" s="2">
        <v>33</v>
      </c>
      <c r="D49190" s="2" t="s">
        <v>457</v>
      </c>
      <c r="E49190" s="2"/>
      <c r="F49190" s="2"/>
      <c r="G49190" s="2"/>
      <c r="H49190" s="2"/>
    </row>
    <row r="49191" spans="2:8">
      <c r="B49191" s="2" t="s">
        <v>49639</v>
      </c>
      <c r="C49191" s="2">
        <v>33</v>
      </c>
      <c r="D49191" s="2" t="s">
        <v>457</v>
      </c>
      <c r="E49191" s="2"/>
      <c r="F49191" s="2"/>
      <c r="G49191" s="2"/>
      <c r="H49191" s="2"/>
    </row>
    <row r="49192" spans="2:8">
      <c r="B49192" s="2" t="s">
        <v>49640</v>
      </c>
      <c r="C49192" s="2">
        <v>34</v>
      </c>
      <c r="D49192" s="2" t="s">
        <v>457</v>
      </c>
      <c r="E49192" s="2"/>
      <c r="F49192" s="2"/>
      <c r="G49192" s="2"/>
      <c r="H49192" s="2"/>
    </row>
    <row r="49193" spans="2:8">
      <c r="B49193" s="2" t="s">
        <v>49641</v>
      </c>
      <c r="C49193" s="2">
        <v>34</v>
      </c>
      <c r="D49193" s="2" t="s">
        <v>457</v>
      </c>
      <c r="E49193" s="2"/>
      <c r="F49193" s="2"/>
      <c r="G49193" s="2"/>
      <c r="H49193" s="2"/>
    </row>
    <row r="49194" spans="2:8">
      <c r="B49194" s="2" t="s">
        <v>49642</v>
      </c>
      <c r="C49194" s="2">
        <v>34</v>
      </c>
      <c r="D49194" s="2" t="s">
        <v>457</v>
      </c>
      <c r="E49194" s="2"/>
      <c r="F49194" s="2"/>
      <c r="G49194" s="2"/>
      <c r="H49194" s="2"/>
    </row>
    <row r="49195" spans="2:8">
      <c r="B49195" s="2" t="s">
        <v>49643</v>
      </c>
      <c r="C49195" s="2">
        <v>33</v>
      </c>
      <c r="D49195" s="2" t="s">
        <v>457</v>
      </c>
      <c r="E49195" s="2"/>
      <c r="F49195" s="2"/>
      <c r="G49195" s="2"/>
      <c r="H49195" s="2"/>
    </row>
    <row r="49196" spans="2:8">
      <c r="B49196" s="2" t="s">
        <v>49644</v>
      </c>
      <c r="C49196" s="2">
        <v>32</v>
      </c>
      <c r="D49196" s="2" t="s">
        <v>457</v>
      </c>
      <c r="E49196" s="2"/>
      <c r="F49196" s="2"/>
      <c r="G49196" s="2"/>
      <c r="H49196" s="2"/>
    </row>
    <row r="49197" spans="2:8">
      <c r="B49197" s="2" t="s">
        <v>49645</v>
      </c>
      <c r="C49197" s="2">
        <v>29</v>
      </c>
      <c r="D49197" s="2" t="s">
        <v>457</v>
      </c>
      <c r="E49197" s="2"/>
      <c r="F49197" s="2"/>
      <c r="G49197" s="2"/>
      <c r="H49197" s="2"/>
    </row>
    <row r="49198" spans="2:8">
      <c r="B49198" s="2" t="s">
        <v>49646</v>
      </c>
      <c r="C49198" s="2">
        <v>31</v>
      </c>
      <c r="D49198" s="2" t="s">
        <v>457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457</v>
      </c>
      <c r="E49199" s="2"/>
      <c r="F49199" s="2"/>
      <c r="G49199" s="2"/>
      <c r="H49199" s="2"/>
    </row>
    <row r="49200" spans="2:8">
      <c r="B49200" s="2" t="s">
        <v>49648</v>
      </c>
      <c r="C49200" s="2">
        <v>28</v>
      </c>
      <c r="D49200" s="2" t="s">
        <v>457</v>
      </c>
      <c r="E49200" s="2"/>
      <c r="F49200" s="2"/>
      <c r="G49200" s="2"/>
      <c r="H49200" s="2"/>
    </row>
    <row r="49201" spans="2:8">
      <c r="B49201" s="2" t="s">
        <v>49649</v>
      </c>
      <c r="C49201" s="2">
        <v>28</v>
      </c>
      <c r="D49201" s="2" t="s">
        <v>457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457</v>
      </c>
      <c r="E49202" s="2"/>
      <c r="F49202" s="2"/>
      <c r="G49202" s="2"/>
      <c r="H49202" s="2"/>
    </row>
    <row r="49203" spans="2:8">
      <c r="B49203" s="2" t="s">
        <v>49651</v>
      </c>
      <c r="C49203" s="2">
        <v>44</v>
      </c>
      <c r="D49203" s="2" t="s">
        <v>457</v>
      </c>
      <c r="E49203" s="2"/>
      <c r="F49203" s="2"/>
      <c r="G49203" s="2"/>
      <c r="H49203" s="2"/>
    </row>
    <row r="49204" spans="2:8">
      <c r="B49204" s="2" t="s">
        <v>49652</v>
      </c>
      <c r="C49204" s="2">
        <v>48</v>
      </c>
      <c r="D49204" s="2" t="s">
        <v>457</v>
      </c>
      <c r="E49204" s="2"/>
      <c r="F49204" s="2"/>
      <c r="G49204" s="2"/>
      <c r="H49204" s="2"/>
    </row>
    <row r="49205" spans="2:8">
      <c r="B49205" s="2" t="s">
        <v>49653</v>
      </c>
      <c r="C49205" s="2">
        <v>44</v>
      </c>
      <c r="D49205" s="2" t="s">
        <v>457</v>
      </c>
      <c r="E49205" s="2"/>
      <c r="F49205" s="2"/>
      <c r="G49205" s="2"/>
      <c r="H49205" s="2"/>
    </row>
    <row r="49206" spans="2:8">
      <c r="B49206" s="2" t="s">
        <v>49654</v>
      </c>
      <c r="C49206" s="2">
        <v>37</v>
      </c>
      <c r="D49206" s="2" t="s">
        <v>457</v>
      </c>
      <c r="E49206" s="2"/>
      <c r="F49206" s="2"/>
      <c r="G49206" s="2"/>
      <c r="H49206" s="2"/>
    </row>
    <row r="49207" spans="2:8">
      <c r="B49207" s="2" t="s">
        <v>49655</v>
      </c>
      <c r="C49207" s="2">
        <v>34</v>
      </c>
      <c r="D49207" s="2" t="s">
        <v>457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457</v>
      </c>
      <c r="E49208" s="2"/>
      <c r="F49208" s="2"/>
      <c r="G49208" s="2"/>
      <c r="H49208" s="2"/>
    </row>
    <row r="49209" spans="2:8">
      <c r="B49209" s="2" t="s">
        <v>49657</v>
      </c>
      <c r="C49209" s="2">
        <v>29</v>
      </c>
      <c r="D49209" s="2" t="s">
        <v>457</v>
      </c>
      <c r="E49209" s="2"/>
      <c r="F49209" s="2"/>
      <c r="G49209" s="2"/>
      <c r="H49209" s="2"/>
    </row>
    <row r="49210" spans="2:8">
      <c r="B49210" s="2" t="s">
        <v>49658</v>
      </c>
      <c r="C49210" s="2">
        <v>29</v>
      </c>
      <c r="D49210" s="2" t="s">
        <v>457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457</v>
      </c>
      <c r="E49211" s="2"/>
      <c r="F49211" s="2"/>
      <c r="G49211" s="2"/>
      <c r="H49211" s="2"/>
    </row>
    <row r="49212" spans="2:8">
      <c r="B49212" s="2" t="s">
        <v>49660</v>
      </c>
      <c r="C49212" s="2">
        <v>27</v>
      </c>
      <c r="D49212" s="2" t="s">
        <v>457</v>
      </c>
      <c r="E49212" s="2"/>
      <c r="F49212" s="2"/>
      <c r="G49212" s="2"/>
      <c r="H49212" s="2"/>
    </row>
    <row r="49213" spans="2:8">
      <c r="B49213" s="2" t="s">
        <v>49661</v>
      </c>
      <c r="C49213" s="2">
        <v>27</v>
      </c>
      <c r="D49213" s="2" t="s">
        <v>457</v>
      </c>
      <c r="E49213" s="2"/>
      <c r="F49213" s="2"/>
      <c r="G49213" s="2"/>
      <c r="H49213" s="2"/>
    </row>
    <row r="49214" spans="2:8">
      <c r="B49214" s="2" t="s">
        <v>49662</v>
      </c>
      <c r="C49214" s="2">
        <v>25</v>
      </c>
      <c r="D49214" s="2" t="s">
        <v>457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457</v>
      </c>
      <c r="E49215" s="2"/>
      <c r="F49215" s="2"/>
      <c r="G49215" s="2"/>
      <c r="H49215" s="2"/>
    </row>
    <row r="49216" spans="2:8">
      <c r="B49216" s="2" t="s">
        <v>49664</v>
      </c>
      <c r="C49216" s="2">
        <v>28</v>
      </c>
      <c r="D49216" s="2" t="s">
        <v>457</v>
      </c>
      <c r="E49216" s="2"/>
      <c r="F49216" s="2"/>
      <c r="G49216" s="2"/>
      <c r="H49216" s="2"/>
    </row>
    <row r="49217" spans="2:8">
      <c r="B49217" s="2" t="s">
        <v>49665</v>
      </c>
      <c r="C49217" s="2">
        <v>29</v>
      </c>
      <c r="D49217" s="2" t="s">
        <v>457</v>
      </c>
      <c r="E49217" s="2"/>
      <c r="F49217" s="2"/>
      <c r="G49217" s="2"/>
      <c r="H49217" s="2"/>
    </row>
    <row r="49218" spans="2:8">
      <c r="B49218" s="2" t="s">
        <v>49666</v>
      </c>
      <c r="C49218" s="2">
        <v>29</v>
      </c>
      <c r="D49218" s="2" t="s">
        <v>457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457</v>
      </c>
      <c r="E49219" s="2"/>
      <c r="F49219" s="2"/>
      <c r="G49219" s="2"/>
      <c r="H49219" s="2"/>
    </row>
    <row r="49220" spans="2:8">
      <c r="B49220" s="2" t="s">
        <v>49668</v>
      </c>
      <c r="C49220" s="2">
        <v>29</v>
      </c>
      <c r="D49220" s="2" t="s">
        <v>457</v>
      </c>
      <c r="E49220" s="2"/>
      <c r="F49220" s="2"/>
      <c r="G49220" s="2"/>
      <c r="H49220" s="2"/>
    </row>
    <row r="49221" spans="2:8">
      <c r="B49221" s="2" t="s">
        <v>49669</v>
      </c>
      <c r="C49221" s="2">
        <v>27</v>
      </c>
      <c r="D49221" s="2" t="s">
        <v>457</v>
      </c>
      <c r="E49221" s="2"/>
      <c r="F49221" s="2"/>
      <c r="G49221" s="2"/>
      <c r="H49221" s="2"/>
    </row>
    <row r="49222" spans="2:8">
      <c r="B49222" s="2" t="s">
        <v>49670</v>
      </c>
      <c r="C49222" s="2">
        <v>14</v>
      </c>
      <c r="D49222" s="2" t="s">
        <v>457</v>
      </c>
      <c r="E49222" s="2"/>
      <c r="F49222" s="2"/>
      <c r="G49222" s="2"/>
      <c r="H49222" s="2"/>
    </row>
    <row r="49223" spans="2:8">
      <c r="B49223" s="2" t="s">
        <v>49671</v>
      </c>
      <c r="C49223" s="2">
        <v>35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18</v>
      </c>
      <c r="D49226" s="2" t="s">
        <v>457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457</v>
      </c>
      <c r="E49227" s="2"/>
      <c r="F49227" s="2"/>
      <c r="G49227" s="2"/>
      <c r="H49227" s="2"/>
    </row>
    <row r="49228" spans="2:8">
      <c r="B49228" s="2" t="s">
        <v>49676</v>
      </c>
      <c r="C49228" s="2">
        <v>24</v>
      </c>
      <c r="D49228" s="2" t="s">
        <v>457</v>
      </c>
      <c r="E49228" s="2"/>
      <c r="F49228" s="2"/>
      <c r="G49228" s="2"/>
      <c r="H49228" s="2"/>
    </row>
    <row r="49229" spans="2:8">
      <c r="B49229" s="2" t="s">
        <v>49677</v>
      </c>
      <c r="C49229" s="2">
        <v>26</v>
      </c>
      <c r="D49229" s="2" t="s">
        <v>457</v>
      </c>
      <c r="E49229" s="2"/>
      <c r="F49229" s="2"/>
      <c r="G49229" s="2"/>
      <c r="H49229" s="2"/>
    </row>
    <row r="49230" spans="2:8">
      <c r="B49230" s="2" t="s">
        <v>49678</v>
      </c>
      <c r="C49230" s="2">
        <v>31</v>
      </c>
      <c r="D49230" s="2" t="s">
        <v>457</v>
      </c>
      <c r="E49230" s="2"/>
      <c r="F49230" s="2"/>
      <c r="G49230" s="2"/>
      <c r="H49230" s="2"/>
    </row>
    <row r="49231" spans="2:8">
      <c r="B49231" s="2" t="s">
        <v>49679</v>
      </c>
      <c r="C49231" s="2">
        <v>34</v>
      </c>
      <c r="D49231" s="2" t="s">
        <v>457</v>
      </c>
      <c r="E49231" s="2"/>
      <c r="F49231" s="2"/>
      <c r="G49231" s="2"/>
      <c r="H49231" s="2"/>
    </row>
    <row r="49232" spans="2:8">
      <c r="B49232" s="2" t="s">
        <v>49680</v>
      </c>
      <c r="C49232" s="2">
        <v>36</v>
      </c>
      <c r="D49232" s="2" t="s">
        <v>457</v>
      </c>
      <c r="E49232" s="2"/>
      <c r="F49232" s="2"/>
      <c r="G49232" s="2"/>
      <c r="H49232" s="2"/>
    </row>
    <row r="49233" spans="2:8">
      <c r="B49233" s="2" t="s">
        <v>49681</v>
      </c>
      <c r="C49233" s="2">
        <v>33</v>
      </c>
      <c r="D49233" s="2" t="s">
        <v>457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457</v>
      </c>
      <c r="E49234" s="2"/>
      <c r="F49234" s="2"/>
      <c r="G49234" s="2"/>
      <c r="H49234" s="2"/>
    </row>
    <row r="49235" spans="2:8">
      <c r="B49235" s="2" t="s">
        <v>49683</v>
      </c>
      <c r="C49235" s="2">
        <v>34</v>
      </c>
      <c r="D49235" s="2" t="s">
        <v>457</v>
      </c>
      <c r="E49235" s="2"/>
      <c r="F49235" s="2"/>
      <c r="G49235" s="2"/>
      <c r="H49235" s="2"/>
    </row>
    <row r="49236" spans="2:8">
      <c r="B49236" s="2" t="s">
        <v>49684</v>
      </c>
      <c r="C49236" s="2">
        <v>33</v>
      </c>
      <c r="D49236" s="2" t="s">
        <v>457</v>
      </c>
      <c r="E49236" s="2"/>
      <c r="F49236" s="2"/>
      <c r="G49236" s="2"/>
      <c r="H49236" s="2"/>
    </row>
    <row r="49237" spans="2:8">
      <c r="B49237" s="2" t="s">
        <v>49685</v>
      </c>
      <c r="C49237" s="2">
        <v>37</v>
      </c>
      <c r="D49237" s="2" t="s">
        <v>457</v>
      </c>
      <c r="E49237" s="2"/>
      <c r="F49237" s="2"/>
      <c r="G49237" s="2"/>
      <c r="H49237" s="2"/>
    </row>
    <row r="49238" spans="2:8">
      <c r="B49238" s="2" t="s">
        <v>49686</v>
      </c>
      <c r="C49238" s="2">
        <v>39</v>
      </c>
      <c r="D49238" s="2" t="s">
        <v>457</v>
      </c>
      <c r="E49238" s="2"/>
      <c r="F49238" s="2"/>
      <c r="G49238" s="2"/>
      <c r="H49238" s="2"/>
    </row>
    <row r="49239" spans="2:8">
      <c r="B49239" s="2" t="s">
        <v>49687</v>
      </c>
      <c r="C49239" s="2">
        <v>41</v>
      </c>
      <c r="D49239" s="2" t="s">
        <v>457</v>
      </c>
      <c r="E49239" s="2"/>
      <c r="F49239" s="2"/>
      <c r="G49239" s="2"/>
      <c r="H49239" s="2"/>
    </row>
    <row r="49240" spans="2:8">
      <c r="B49240" s="2" t="s">
        <v>49688</v>
      </c>
      <c r="C49240" s="2">
        <v>41</v>
      </c>
      <c r="D49240" s="2" t="s">
        <v>457</v>
      </c>
      <c r="E49240" s="2"/>
      <c r="F49240" s="2"/>
      <c r="G49240" s="2"/>
      <c r="H49240" s="2"/>
    </row>
    <row r="49241" spans="2:8">
      <c r="B49241" s="2" t="s">
        <v>49689</v>
      </c>
      <c r="C49241" s="2">
        <v>34</v>
      </c>
      <c r="D49241" s="2" t="s">
        <v>457</v>
      </c>
      <c r="E49241" s="2"/>
      <c r="F49241" s="2"/>
      <c r="G49241" s="2"/>
      <c r="H49241" s="2"/>
    </row>
    <row r="49242" spans="2:8">
      <c r="B49242" s="2" t="s">
        <v>49690</v>
      </c>
      <c r="C49242" s="2">
        <v>35</v>
      </c>
      <c r="D49242" s="2" t="s">
        <v>457</v>
      </c>
      <c r="E49242" s="2"/>
      <c r="F49242" s="2"/>
      <c r="G49242" s="2"/>
      <c r="H49242" s="2"/>
    </row>
    <row r="49243" spans="2:8">
      <c r="B49243" s="2" t="s">
        <v>49691</v>
      </c>
      <c r="C49243" s="2">
        <v>34</v>
      </c>
      <c r="D49243" s="2" t="s">
        <v>457</v>
      </c>
      <c r="E49243" s="2"/>
      <c r="F49243" s="2"/>
      <c r="G49243" s="2"/>
      <c r="H49243" s="2"/>
    </row>
    <row r="49244" spans="2:8">
      <c r="B49244" s="2" t="s">
        <v>49692</v>
      </c>
      <c r="C49244" s="2">
        <v>34</v>
      </c>
      <c r="D49244" s="2" t="s">
        <v>457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457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457</v>
      </c>
      <c r="E49246" s="2"/>
      <c r="F49246" s="2"/>
      <c r="G49246" s="2"/>
      <c r="H49246" s="2"/>
    </row>
    <row r="49247" spans="2:8">
      <c r="B49247" s="2" t="s">
        <v>49695</v>
      </c>
      <c r="C49247" s="2">
        <v>35</v>
      </c>
      <c r="D49247" s="2" t="s">
        <v>457</v>
      </c>
      <c r="E49247" s="2"/>
      <c r="F49247" s="2"/>
      <c r="G49247" s="2"/>
      <c r="H49247" s="2"/>
    </row>
    <row r="49248" spans="2:8">
      <c r="B49248" s="2" t="s">
        <v>49696</v>
      </c>
      <c r="C49248" s="2">
        <v>35</v>
      </c>
      <c r="D49248" s="2" t="s">
        <v>457</v>
      </c>
      <c r="E49248" s="2"/>
      <c r="F49248" s="2"/>
      <c r="G49248" s="2"/>
      <c r="H49248" s="2"/>
    </row>
    <row r="49249" spans="2:8">
      <c r="B49249" s="2" t="s">
        <v>49697</v>
      </c>
      <c r="C49249" s="2">
        <v>35</v>
      </c>
      <c r="D49249" s="2" t="s">
        <v>457</v>
      </c>
      <c r="E49249" s="2"/>
      <c r="F49249" s="2"/>
      <c r="G49249" s="2"/>
      <c r="H49249" s="2"/>
    </row>
    <row r="49250" spans="2:8">
      <c r="B49250" s="2" t="s">
        <v>49698</v>
      </c>
      <c r="C49250" s="2">
        <v>35</v>
      </c>
      <c r="D49250" s="2" t="s">
        <v>457</v>
      </c>
      <c r="E49250" s="2"/>
      <c r="F49250" s="2"/>
      <c r="G49250" s="2"/>
      <c r="H49250" s="2"/>
    </row>
    <row r="49251" spans="2:8">
      <c r="B49251" s="2" t="s">
        <v>49699</v>
      </c>
      <c r="C49251" s="2">
        <v>33</v>
      </c>
      <c r="D49251" s="2" t="s">
        <v>457</v>
      </c>
      <c r="E49251" s="2"/>
      <c r="F49251" s="2"/>
      <c r="G49251" s="2"/>
      <c r="H49251" s="2"/>
    </row>
    <row r="49252" spans="2:8">
      <c r="B49252" s="2" t="s">
        <v>49700</v>
      </c>
      <c r="C49252" s="2">
        <v>30</v>
      </c>
      <c r="D49252" s="2" t="s">
        <v>457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457</v>
      </c>
      <c r="E49253" s="2"/>
      <c r="F49253" s="2"/>
      <c r="G49253" s="2"/>
      <c r="H49253" s="2"/>
    </row>
    <row r="49254" spans="2:8">
      <c r="B49254" s="2" t="s">
        <v>49702</v>
      </c>
      <c r="C49254" s="2">
        <v>32</v>
      </c>
      <c r="D49254" s="2" t="s">
        <v>457</v>
      </c>
      <c r="E49254" s="2"/>
      <c r="F49254" s="2"/>
      <c r="G49254" s="2"/>
      <c r="H49254" s="2"/>
    </row>
    <row r="49255" spans="2:8">
      <c r="B49255" s="2" t="s">
        <v>49703</v>
      </c>
      <c r="C49255" s="2">
        <v>31</v>
      </c>
      <c r="D49255" s="2" t="s">
        <v>457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457</v>
      </c>
      <c r="E49256" s="2"/>
      <c r="F49256" s="2"/>
      <c r="G49256" s="2"/>
      <c r="H49256" s="2"/>
    </row>
    <row r="49257" spans="2:8">
      <c r="B49257" s="2" t="s">
        <v>49705</v>
      </c>
      <c r="C49257" s="2">
        <v>29</v>
      </c>
      <c r="D49257" s="2" t="s">
        <v>457</v>
      </c>
      <c r="E49257" s="2"/>
      <c r="F49257" s="2"/>
      <c r="G49257" s="2"/>
      <c r="H49257" s="2"/>
    </row>
    <row r="49258" spans="2:8">
      <c r="B49258" s="2" t="s">
        <v>49706</v>
      </c>
      <c r="C49258" s="2">
        <v>31</v>
      </c>
      <c r="D49258" s="2" t="s">
        <v>457</v>
      </c>
      <c r="E49258" s="2"/>
      <c r="F49258" s="2"/>
      <c r="G49258" s="2"/>
      <c r="H49258" s="2"/>
    </row>
    <row r="49259" spans="2:8">
      <c r="B49259" s="2" t="s">
        <v>49707</v>
      </c>
      <c r="C49259" s="2">
        <v>31</v>
      </c>
      <c r="D49259" s="2" t="s">
        <v>457</v>
      </c>
      <c r="E49259" s="2"/>
      <c r="F49259" s="2"/>
      <c r="G49259" s="2"/>
      <c r="H49259" s="2"/>
    </row>
    <row r="49260" spans="2:8">
      <c r="B49260" s="2" t="s">
        <v>49708</v>
      </c>
      <c r="C49260" s="2">
        <v>32</v>
      </c>
      <c r="D49260" s="2" t="s">
        <v>457</v>
      </c>
      <c r="E49260" s="2"/>
      <c r="F49260" s="2"/>
      <c r="G49260" s="2"/>
      <c r="H49260" s="2"/>
    </row>
    <row r="49261" spans="2:8">
      <c r="B49261" s="2" t="s">
        <v>49709</v>
      </c>
      <c r="C49261" s="2">
        <v>31</v>
      </c>
      <c r="D49261" s="2" t="s">
        <v>457</v>
      </c>
      <c r="E49261" s="2"/>
      <c r="F49261" s="2"/>
      <c r="G49261" s="2"/>
      <c r="H49261" s="2"/>
    </row>
    <row r="49262" spans="2:8">
      <c r="B49262" s="2" t="s">
        <v>49710</v>
      </c>
      <c r="C49262" s="2">
        <v>35</v>
      </c>
      <c r="D49262" s="2" t="s">
        <v>457</v>
      </c>
      <c r="E49262" s="2"/>
      <c r="F49262" s="2"/>
      <c r="G49262" s="2"/>
      <c r="H49262" s="2"/>
    </row>
    <row r="49263" spans="2:8">
      <c r="B49263" s="2" t="s">
        <v>49711</v>
      </c>
      <c r="C49263" s="2">
        <v>34</v>
      </c>
      <c r="D49263" s="2" t="s">
        <v>457</v>
      </c>
      <c r="E49263" s="2"/>
      <c r="F49263" s="2"/>
      <c r="G49263" s="2"/>
      <c r="H49263" s="2"/>
    </row>
    <row r="49264" spans="2:8">
      <c r="B49264" s="2" t="s">
        <v>49712</v>
      </c>
      <c r="C49264" s="2">
        <v>33</v>
      </c>
      <c r="D49264" s="2" t="s">
        <v>457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457</v>
      </c>
      <c r="E49265" s="2"/>
      <c r="F49265" s="2"/>
      <c r="G49265" s="2"/>
      <c r="H49265" s="2"/>
    </row>
    <row r="49266" spans="2:8">
      <c r="B49266" s="2" t="s">
        <v>49714</v>
      </c>
      <c r="C49266" s="2">
        <v>36</v>
      </c>
      <c r="D49266" s="2" t="s">
        <v>457</v>
      </c>
      <c r="E49266" s="2"/>
      <c r="F49266" s="2"/>
      <c r="G49266" s="2"/>
      <c r="H49266" s="2"/>
    </row>
    <row r="49267" spans="2:8">
      <c r="B49267" s="2" t="s">
        <v>49715</v>
      </c>
      <c r="C49267" s="2">
        <v>37</v>
      </c>
      <c r="D49267" s="2" t="s">
        <v>457</v>
      </c>
      <c r="E49267" s="2"/>
      <c r="F49267" s="2"/>
      <c r="G49267" s="2"/>
      <c r="H49267" s="2"/>
    </row>
    <row r="49268" spans="2:8">
      <c r="B49268" s="2" t="s">
        <v>49716</v>
      </c>
      <c r="C49268" s="2">
        <v>35</v>
      </c>
      <c r="D49268" s="2" t="s">
        <v>457</v>
      </c>
      <c r="E49268" s="2"/>
      <c r="F49268" s="2"/>
      <c r="G49268" s="2"/>
      <c r="H49268" s="2"/>
    </row>
    <row r="49269" spans="2:8">
      <c r="B49269" s="2" t="s">
        <v>49717</v>
      </c>
      <c r="C49269" s="2">
        <v>34</v>
      </c>
      <c r="D49269" s="2" t="s">
        <v>457</v>
      </c>
      <c r="E49269" s="2"/>
      <c r="F49269" s="2"/>
      <c r="G49269" s="2"/>
      <c r="H49269" s="2"/>
    </row>
    <row r="49270" spans="2:8">
      <c r="B49270" s="2" t="s">
        <v>49718</v>
      </c>
      <c r="C49270" s="2">
        <v>12</v>
      </c>
      <c r="D49270" s="2" t="s">
        <v>457</v>
      </c>
      <c r="E49270" s="2"/>
      <c r="F49270" s="2"/>
      <c r="G49270" s="2"/>
      <c r="H49270" s="2"/>
    </row>
    <row r="49271" spans="2:8">
      <c r="B49271" s="2" t="s">
        <v>49719</v>
      </c>
      <c r="C49271" s="2">
        <v>13</v>
      </c>
      <c r="D49271" s="2" t="s">
        <v>457</v>
      </c>
      <c r="E49271" s="2"/>
      <c r="F49271" s="2"/>
      <c r="G49271" s="2"/>
      <c r="H49271" s="2"/>
    </row>
    <row r="49272" spans="2:8">
      <c r="B49272" s="2" t="s">
        <v>49720</v>
      </c>
      <c r="C49272" s="2">
        <v>13</v>
      </c>
      <c r="D49272" s="2" t="s">
        <v>457</v>
      </c>
      <c r="E49272" s="2"/>
      <c r="F49272" s="2"/>
      <c r="G49272" s="2"/>
      <c r="H49272" s="2"/>
    </row>
    <row r="49273" spans="2:8">
      <c r="B49273" s="2" t="s">
        <v>49721</v>
      </c>
      <c r="C49273" s="2">
        <v>13</v>
      </c>
      <c r="D49273" s="2" t="s">
        <v>457</v>
      </c>
      <c r="E49273" s="2"/>
      <c r="F49273" s="2"/>
      <c r="G49273" s="2"/>
      <c r="H49273" s="2"/>
    </row>
    <row r="49274" spans="2:8">
      <c r="B49274" s="2" t="s">
        <v>49722</v>
      </c>
      <c r="C49274" s="2">
        <v>34</v>
      </c>
      <c r="D49274" s="2" t="s">
        <v>457</v>
      </c>
      <c r="E49274" s="2"/>
      <c r="F49274" s="2"/>
      <c r="G49274" s="2"/>
      <c r="H49274" s="2"/>
    </row>
    <row r="49275" spans="2:8">
      <c r="B49275" s="2" t="s">
        <v>49723</v>
      </c>
      <c r="C49275" s="2">
        <v>37</v>
      </c>
      <c r="D49275" s="2" t="s">
        <v>457</v>
      </c>
      <c r="E49275" s="2"/>
      <c r="F49275" s="2"/>
      <c r="G49275" s="2"/>
      <c r="H49275" s="2"/>
    </row>
    <row r="49276" spans="2:8">
      <c r="B49276" s="2" t="s">
        <v>49724</v>
      </c>
      <c r="C49276" s="2">
        <v>37</v>
      </c>
      <c r="D49276" s="2" t="s">
        <v>457</v>
      </c>
      <c r="E49276" s="2"/>
      <c r="F49276" s="2"/>
      <c r="G49276" s="2"/>
      <c r="H49276" s="2"/>
    </row>
    <row r="49277" spans="2:8">
      <c r="B49277" s="2" t="s">
        <v>49725</v>
      </c>
      <c r="C49277" s="2">
        <v>36</v>
      </c>
      <c r="D49277" s="2" t="s">
        <v>457</v>
      </c>
      <c r="E49277" s="2"/>
      <c r="F49277" s="2"/>
      <c r="G49277" s="2"/>
      <c r="H49277" s="2"/>
    </row>
    <row r="49278" spans="2:8">
      <c r="B49278" s="2" t="s">
        <v>49726</v>
      </c>
      <c r="C49278" s="2">
        <v>34</v>
      </c>
      <c r="D49278" s="2" t="s">
        <v>457</v>
      </c>
      <c r="E49278" s="2"/>
      <c r="F49278" s="2"/>
      <c r="G49278" s="2"/>
      <c r="H49278" s="2"/>
    </row>
    <row r="49279" spans="2:8">
      <c r="B49279" s="2" t="s">
        <v>49727</v>
      </c>
      <c r="C49279" s="2">
        <v>40</v>
      </c>
      <c r="D49279" s="2" t="s">
        <v>457</v>
      </c>
      <c r="E49279" s="2"/>
      <c r="F49279" s="2"/>
      <c r="G49279" s="2"/>
      <c r="H49279" s="2"/>
    </row>
    <row r="49280" spans="2:8">
      <c r="B49280" s="2" t="s">
        <v>49728</v>
      </c>
      <c r="C49280" s="2">
        <v>43</v>
      </c>
      <c r="D49280" s="2" t="s">
        <v>457</v>
      </c>
      <c r="E49280" s="2"/>
      <c r="F49280" s="2"/>
      <c r="G49280" s="2"/>
      <c r="H49280" s="2"/>
    </row>
    <row r="49281" spans="2:8">
      <c r="B49281" s="2" t="s">
        <v>49729</v>
      </c>
      <c r="C49281" s="2">
        <v>41</v>
      </c>
      <c r="D49281" s="2" t="s">
        <v>457</v>
      </c>
      <c r="E49281" s="2"/>
      <c r="F49281" s="2"/>
      <c r="G49281" s="2"/>
      <c r="H49281" s="2"/>
    </row>
    <row r="49282" spans="2:8">
      <c r="B49282" s="2" t="s">
        <v>49730</v>
      </c>
      <c r="C49282" s="2">
        <v>41</v>
      </c>
      <c r="D49282" s="2" t="s">
        <v>457</v>
      </c>
      <c r="E49282" s="2"/>
      <c r="F49282" s="2"/>
      <c r="G49282" s="2"/>
      <c r="H49282" s="2"/>
    </row>
    <row r="49283" spans="2:8">
      <c r="B49283" s="2" t="s">
        <v>49731</v>
      </c>
      <c r="C49283" s="2">
        <v>41</v>
      </c>
      <c r="D49283" s="2" t="s">
        <v>457</v>
      </c>
      <c r="E49283" s="2"/>
      <c r="F49283" s="2"/>
      <c r="G49283" s="2"/>
      <c r="H49283" s="2"/>
    </row>
    <row r="49284" spans="2:8">
      <c r="B49284" s="2" t="s">
        <v>49732</v>
      </c>
      <c r="C49284" s="2">
        <v>40</v>
      </c>
      <c r="D49284" s="2" t="s">
        <v>457</v>
      </c>
      <c r="E49284" s="2"/>
      <c r="F49284" s="2"/>
      <c r="G49284" s="2"/>
      <c r="H49284" s="2"/>
    </row>
    <row r="49285" spans="2:8">
      <c r="B49285" s="2" t="s">
        <v>49733</v>
      </c>
      <c r="C49285" s="2">
        <v>31</v>
      </c>
      <c r="D49285" s="2" t="s">
        <v>457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457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457</v>
      </c>
      <c r="E49287" s="2"/>
      <c r="F49287" s="2"/>
      <c r="G49287" s="2"/>
      <c r="H49287" s="2"/>
    </row>
    <row r="49288" spans="2:8">
      <c r="B49288" s="2" t="s">
        <v>49736</v>
      </c>
      <c r="C49288" s="2">
        <v>32</v>
      </c>
      <c r="D49288" s="2" t="s">
        <v>457</v>
      </c>
      <c r="E49288" s="2"/>
      <c r="F49288" s="2"/>
      <c r="G49288" s="2"/>
      <c r="H49288" s="2"/>
    </row>
    <row r="49289" spans="2:8">
      <c r="B49289" s="2" t="s">
        <v>49737</v>
      </c>
      <c r="C49289" s="2">
        <v>32</v>
      </c>
      <c r="D49289" s="2" t="s">
        <v>457</v>
      </c>
      <c r="E49289" s="2"/>
      <c r="F49289" s="2"/>
      <c r="G49289" s="2"/>
      <c r="H49289" s="2"/>
    </row>
    <row r="49290" spans="2:8">
      <c r="B49290" s="2" t="s">
        <v>49738</v>
      </c>
      <c r="C49290" s="2">
        <v>34</v>
      </c>
      <c r="D49290" s="2" t="s">
        <v>457</v>
      </c>
      <c r="E49290" s="2"/>
      <c r="F49290" s="2"/>
      <c r="G49290" s="2"/>
      <c r="H49290" s="2"/>
    </row>
    <row r="49291" spans="2:8">
      <c r="B49291" s="2" t="s">
        <v>49739</v>
      </c>
      <c r="C49291" s="2">
        <v>36</v>
      </c>
      <c r="D49291" s="2" t="s">
        <v>457</v>
      </c>
      <c r="E49291" s="2"/>
      <c r="F49291" s="2"/>
      <c r="G49291" s="2"/>
      <c r="H49291" s="2"/>
    </row>
    <row r="49292" spans="2:8">
      <c r="B49292" s="2" t="s">
        <v>49740</v>
      </c>
      <c r="C49292" s="2">
        <v>35</v>
      </c>
      <c r="D49292" s="2" t="s">
        <v>457</v>
      </c>
      <c r="E49292" s="2"/>
      <c r="F49292" s="2"/>
      <c r="G49292" s="2"/>
      <c r="H49292" s="2"/>
    </row>
    <row r="49293" spans="2:8">
      <c r="B49293" s="2" t="s">
        <v>49741</v>
      </c>
      <c r="C49293" s="2">
        <v>34</v>
      </c>
      <c r="D49293" s="2" t="s">
        <v>457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49743</v>
      </c>
      <c r="C49295" s="2">
        <v>33</v>
      </c>
      <c r="D49295" s="2" t="s">
        <v>457</v>
      </c>
      <c r="E49295" s="2"/>
      <c r="F49295" s="2"/>
      <c r="G49295" s="2"/>
      <c r="H49295" s="2"/>
    </row>
    <row r="49296" spans="2:8">
      <c r="B49296" s="2" t="s">
        <v>49744</v>
      </c>
      <c r="C49296" s="2">
        <v>35</v>
      </c>
      <c r="D49296" s="2" t="s">
        <v>457</v>
      </c>
      <c r="E49296" s="2"/>
      <c r="F49296" s="2"/>
      <c r="G49296" s="2"/>
      <c r="H49296" s="2"/>
    </row>
    <row r="49297" spans="2:8">
      <c r="B49297" s="2" t="s">
        <v>49745</v>
      </c>
      <c r="C49297" s="2">
        <v>36</v>
      </c>
      <c r="D49297" s="2" t="s">
        <v>457</v>
      </c>
      <c r="E49297" s="2"/>
      <c r="F49297" s="2"/>
      <c r="G49297" s="2"/>
      <c r="H49297" s="2"/>
    </row>
    <row r="49298" spans="2:8">
      <c r="B49298" s="2" t="s">
        <v>49746</v>
      </c>
      <c r="C49298" s="2">
        <v>36</v>
      </c>
      <c r="D49298" s="2" t="s">
        <v>457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457</v>
      </c>
      <c r="E49299" s="2"/>
      <c r="F49299" s="2"/>
      <c r="G49299" s="2"/>
      <c r="H49299" s="2"/>
    </row>
    <row r="49300" spans="2:8">
      <c r="B49300" s="2" t="s">
        <v>49748</v>
      </c>
      <c r="C49300" s="2">
        <v>11</v>
      </c>
      <c r="D49300" s="2" t="s">
        <v>457</v>
      </c>
      <c r="E49300" s="2"/>
      <c r="F49300" s="2"/>
      <c r="G49300" s="2"/>
      <c r="H49300" s="2"/>
    </row>
    <row r="49301" spans="2:8">
      <c r="B49301" s="2" t="s">
        <v>49749</v>
      </c>
      <c r="C49301" s="2">
        <v>12</v>
      </c>
      <c r="D49301" s="2" t="s">
        <v>457</v>
      </c>
      <c r="E49301" s="2"/>
      <c r="F49301" s="2"/>
      <c r="G49301" s="2"/>
      <c r="H49301" s="2"/>
    </row>
    <row r="49302" spans="2:8">
      <c r="B49302" s="2" t="s">
        <v>49750</v>
      </c>
      <c r="C49302" s="2">
        <v>11</v>
      </c>
      <c r="D49302" s="2" t="s">
        <v>457</v>
      </c>
      <c r="E49302" s="2"/>
      <c r="F49302" s="2"/>
      <c r="G49302" s="2"/>
      <c r="H49302" s="2"/>
    </row>
    <row r="49303" spans="2:8">
      <c r="B49303" s="2" t="s">
        <v>49751</v>
      </c>
      <c r="C49303" s="2">
        <v>10</v>
      </c>
      <c r="D49303" s="2" t="s">
        <v>457</v>
      </c>
      <c r="E49303" s="2"/>
      <c r="F49303" s="2"/>
      <c r="G49303" s="2"/>
      <c r="H49303" s="2"/>
    </row>
    <row r="49304" spans="2:8">
      <c r="B49304" s="2" t="s">
        <v>49752</v>
      </c>
      <c r="C49304" s="2">
        <v>10</v>
      </c>
      <c r="D49304" s="2" t="s">
        <v>457</v>
      </c>
      <c r="E49304" s="2"/>
      <c r="F49304" s="2"/>
      <c r="G49304" s="2"/>
      <c r="H49304" s="2"/>
    </row>
    <row r="49305" spans="2:8">
      <c r="B49305" s="2" t="s">
        <v>49753</v>
      </c>
      <c r="C49305" s="2">
        <v>9</v>
      </c>
      <c r="D49305" s="2" t="s">
        <v>457</v>
      </c>
      <c r="E49305" s="2"/>
      <c r="F49305" s="2"/>
      <c r="G49305" s="2"/>
      <c r="H49305" s="2"/>
    </row>
    <row r="49306" spans="2:8">
      <c r="B49306" s="2" t="s">
        <v>49754</v>
      </c>
      <c r="C49306" s="2">
        <v>8</v>
      </c>
      <c r="D49306" s="2" t="s">
        <v>457</v>
      </c>
      <c r="E49306" s="2"/>
      <c r="F49306" s="2"/>
      <c r="G49306" s="2"/>
      <c r="H49306" s="2"/>
    </row>
    <row r="49307" spans="2:8">
      <c r="B49307" s="2" t="s">
        <v>49755</v>
      </c>
      <c r="C49307" s="2">
        <v>8</v>
      </c>
      <c r="D49307" s="2" t="s">
        <v>457</v>
      </c>
      <c r="E49307" s="2"/>
      <c r="F49307" s="2"/>
      <c r="G49307" s="2"/>
      <c r="H49307" s="2"/>
    </row>
    <row r="49308" spans="2:8">
      <c r="B49308" s="2" t="s">
        <v>49756</v>
      </c>
      <c r="C49308" s="2">
        <v>7</v>
      </c>
      <c r="D49308" s="2" t="s">
        <v>457</v>
      </c>
      <c r="E49308" s="2"/>
      <c r="F49308" s="2"/>
      <c r="G49308" s="2"/>
      <c r="H49308" s="2"/>
    </row>
    <row r="49309" spans="2:8">
      <c r="B49309" s="2" t="s">
        <v>49757</v>
      </c>
      <c r="C49309" s="2">
        <v>10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12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12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14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14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14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13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28</v>
      </c>
      <c r="D49316" s="2" t="s">
        <v>457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457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457</v>
      </c>
      <c r="E49318" s="2"/>
      <c r="F49318" s="2"/>
      <c r="G49318" s="2"/>
      <c r="H49318" s="2"/>
    </row>
    <row r="49319" spans="2:8">
      <c r="B49319" s="2" t="s">
        <v>49767</v>
      </c>
      <c r="C49319" s="2">
        <v>28</v>
      </c>
      <c r="D49319" s="2" t="s">
        <v>457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457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457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457</v>
      </c>
      <c r="E49322" s="2"/>
      <c r="F49322" s="2"/>
      <c r="G49322" s="2"/>
      <c r="H49322" s="2"/>
    </row>
    <row r="49323" spans="2:8">
      <c r="B49323" s="2" t="s">
        <v>49771</v>
      </c>
      <c r="C49323" s="2">
        <v>28</v>
      </c>
      <c r="D49323" s="2" t="s">
        <v>457</v>
      </c>
      <c r="E49323" s="2"/>
      <c r="F49323" s="2"/>
      <c r="G49323" s="2"/>
      <c r="H49323" s="2"/>
    </row>
    <row r="49324" spans="2:8">
      <c r="B49324" s="2" t="s">
        <v>49772</v>
      </c>
      <c r="C49324" s="2">
        <v>27</v>
      </c>
      <c r="D49324" s="2" t="s">
        <v>457</v>
      </c>
      <c r="E49324" s="2"/>
      <c r="F49324" s="2"/>
      <c r="G49324" s="2"/>
      <c r="H49324" s="2"/>
    </row>
    <row r="49325" spans="2:8">
      <c r="B49325" s="2" t="s">
        <v>49773</v>
      </c>
      <c r="C49325" s="2">
        <v>25</v>
      </c>
      <c r="D49325" s="2" t="s">
        <v>457</v>
      </c>
      <c r="E49325" s="2"/>
      <c r="F49325" s="2"/>
      <c r="G49325" s="2"/>
      <c r="H49325" s="2"/>
    </row>
    <row r="49326" spans="2:8">
      <c r="B49326" s="2" t="s">
        <v>49774</v>
      </c>
      <c r="C49326" s="2">
        <v>25</v>
      </c>
      <c r="D49326" s="2" t="s">
        <v>457</v>
      </c>
      <c r="E49326" s="2"/>
      <c r="F49326" s="2"/>
      <c r="G49326" s="2"/>
      <c r="H49326" s="2"/>
    </row>
    <row r="49327" spans="2:8">
      <c r="B49327" s="2" t="s">
        <v>49775</v>
      </c>
      <c r="C49327" s="2">
        <v>36</v>
      </c>
      <c r="D49327" s="2" t="s">
        <v>457</v>
      </c>
      <c r="E49327" s="2"/>
      <c r="F49327" s="2"/>
      <c r="G49327" s="2"/>
      <c r="H49327" s="2"/>
    </row>
    <row r="49328" spans="2:8">
      <c r="B49328" s="2" t="s">
        <v>49776</v>
      </c>
      <c r="C49328" s="2">
        <v>37</v>
      </c>
      <c r="D49328" s="2" t="s">
        <v>457</v>
      </c>
      <c r="E49328" s="2"/>
      <c r="F49328" s="2"/>
      <c r="G49328" s="2"/>
      <c r="H49328" s="2"/>
    </row>
    <row r="49329" spans="2:8">
      <c r="B49329" s="2" t="s">
        <v>49777</v>
      </c>
      <c r="C49329" s="2">
        <v>37</v>
      </c>
      <c r="D49329" s="2" t="s">
        <v>457</v>
      </c>
      <c r="E49329" s="2"/>
      <c r="F49329" s="2"/>
      <c r="G49329" s="2"/>
      <c r="H49329" s="2"/>
    </row>
    <row r="49330" spans="2:8">
      <c r="B49330" s="2" t="s">
        <v>49778</v>
      </c>
      <c r="C49330" s="2">
        <v>35</v>
      </c>
      <c r="D49330" s="2" t="s">
        <v>457</v>
      </c>
      <c r="E49330" s="2"/>
      <c r="F49330" s="2"/>
      <c r="G49330" s="2"/>
      <c r="H49330" s="2"/>
    </row>
    <row r="49331" spans="2:8">
      <c r="B49331" s="2" t="s">
        <v>49779</v>
      </c>
      <c r="C49331" s="2">
        <v>30</v>
      </c>
      <c r="D49331" s="2" t="s">
        <v>457</v>
      </c>
      <c r="E49331" s="2"/>
      <c r="F49331" s="2"/>
      <c r="G49331" s="2"/>
      <c r="H49331" s="2"/>
    </row>
    <row r="49332" spans="2:8">
      <c r="B49332" s="2" t="s">
        <v>49780</v>
      </c>
      <c r="C49332" s="2">
        <v>30</v>
      </c>
      <c r="D49332" s="2" t="s">
        <v>457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457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457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457</v>
      </c>
      <c r="E49335" s="2"/>
      <c r="F49335" s="2"/>
      <c r="G49335" s="2"/>
      <c r="H49335" s="2"/>
    </row>
    <row r="49336" spans="2:8">
      <c r="B49336" s="2" t="s">
        <v>49784</v>
      </c>
      <c r="C49336" s="2">
        <v>24</v>
      </c>
      <c r="D49336" s="2" t="s">
        <v>457</v>
      </c>
      <c r="E49336" s="2"/>
      <c r="F49336" s="2"/>
      <c r="G49336" s="2"/>
      <c r="H49336" s="2"/>
    </row>
    <row r="49337" spans="2:8">
      <c r="B49337" s="2" t="s">
        <v>49785</v>
      </c>
      <c r="C49337" s="2">
        <v>15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15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13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457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457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457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457</v>
      </c>
      <c r="E49343" s="2"/>
      <c r="F49343" s="2"/>
      <c r="G49343" s="2"/>
      <c r="H49343" s="2"/>
    </row>
    <row r="49344" spans="2:8">
      <c r="B49344" s="2" t="s">
        <v>49792</v>
      </c>
      <c r="C49344" s="2">
        <v>28</v>
      </c>
      <c r="D49344" s="2" t="s">
        <v>457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457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457</v>
      </c>
      <c r="E49346" s="2"/>
      <c r="F49346" s="2"/>
      <c r="G49346" s="2"/>
      <c r="H49346" s="2"/>
    </row>
    <row r="49347" spans="2:8">
      <c r="B49347" s="2" t="s">
        <v>49795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457</v>
      </c>
      <c r="E49351" s="2"/>
      <c r="F49351" s="2"/>
      <c r="G49351" s="2"/>
      <c r="H49351" s="2"/>
    </row>
    <row r="49352" spans="2:8">
      <c r="B49352" s="2" t="s">
        <v>49800</v>
      </c>
      <c r="C49352" s="2">
        <v>28</v>
      </c>
      <c r="D49352" s="2" t="s">
        <v>457</v>
      </c>
      <c r="E49352" s="2"/>
      <c r="F49352" s="2"/>
      <c r="G49352" s="2"/>
      <c r="H49352" s="2"/>
    </row>
    <row r="49353" spans="2:8">
      <c r="B49353" s="2" t="s">
        <v>49801</v>
      </c>
      <c r="C49353" s="2">
        <v>28</v>
      </c>
      <c r="D49353" s="2" t="s">
        <v>457</v>
      </c>
      <c r="E49353" s="2"/>
      <c r="F49353" s="2"/>
      <c r="G49353" s="2"/>
      <c r="H49353" s="2"/>
    </row>
    <row r="49354" spans="2:8">
      <c r="B49354" s="2" t="s">
        <v>49802</v>
      </c>
      <c r="C49354" s="2">
        <v>25</v>
      </c>
      <c r="D49354" s="2" t="s">
        <v>457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457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30</v>
      </c>
      <c r="D49361" s="2" t="s">
        <v>457</v>
      </c>
      <c r="E49361" s="2"/>
      <c r="F49361" s="2"/>
      <c r="G49361" s="2"/>
      <c r="H49361" s="2"/>
    </row>
    <row r="49362" spans="2:8">
      <c r="B49362" s="2" t="s">
        <v>49810</v>
      </c>
      <c r="C49362" s="2">
        <v>31</v>
      </c>
      <c r="D49362" s="2" t="s">
        <v>457</v>
      </c>
      <c r="E49362" s="2"/>
      <c r="F49362" s="2"/>
      <c r="G49362" s="2"/>
      <c r="H49362" s="2"/>
    </row>
    <row r="49363" spans="2:8">
      <c r="B49363" s="2" t="s">
        <v>49811</v>
      </c>
      <c r="C49363" s="2">
        <v>31</v>
      </c>
      <c r="D49363" s="2" t="s">
        <v>457</v>
      </c>
      <c r="E49363" s="2"/>
      <c r="F49363" s="2"/>
      <c r="G49363" s="2"/>
      <c r="H49363" s="2"/>
    </row>
    <row r="49364" spans="2:8">
      <c r="B49364" s="2" t="s">
        <v>49812</v>
      </c>
      <c r="C49364" s="2">
        <v>31</v>
      </c>
      <c r="D49364" s="2" t="s">
        <v>457</v>
      </c>
      <c r="E49364" s="2"/>
      <c r="F49364" s="2"/>
      <c r="G49364" s="2"/>
      <c r="H49364" s="2"/>
    </row>
    <row r="49365" spans="2:8">
      <c r="B49365" s="2" t="s">
        <v>49813</v>
      </c>
      <c r="C49365" s="2">
        <v>33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457</v>
      </c>
      <c r="E49366" s="2"/>
      <c r="F49366" s="2"/>
      <c r="G49366" s="2"/>
      <c r="H49366" s="2"/>
    </row>
    <row r="49367" spans="2:8">
      <c r="B49367" s="2" t="s">
        <v>49815</v>
      </c>
      <c r="C49367" s="2">
        <v>31</v>
      </c>
      <c r="D49367" s="2" t="s">
        <v>457</v>
      </c>
      <c r="E49367" s="2"/>
      <c r="F49367" s="2"/>
      <c r="G49367" s="2"/>
      <c r="H49367" s="2"/>
    </row>
    <row r="49368" spans="2:8">
      <c r="B49368" s="2" t="s">
        <v>49816</v>
      </c>
      <c r="C49368" s="2">
        <v>32</v>
      </c>
      <c r="D49368" s="2" t="s">
        <v>457</v>
      </c>
      <c r="E49368" s="2"/>
      <c r="F49368" s="2"/>
      <c r="G49368" s="2"/>
      <c r="H49368" s="2"/>
    </row>
    <row r="49369" spans="2:8">
      <c r="B49369" s="2" t="s">
        <v>49817</v>
      </c>
      <c r="C49369" s="2">
        <v>15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17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16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16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34</v>
      </c>
      <c r="D49374" s="2" t="s">
        <v>457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457</v>
      </c>
      <c r="E49375" s="2"/>
      <c r="F49375" s="2"/>
      <c r="G49375" s="2"/>
      <c r="H49375" s="2"/>
    </row>
    <row r="49376" spans="2:8">
      <c r="B49376" s="2" t="s">
        <v>49824</v>
      </c>
      <c r="C49376" s="2">
        <v>34</v>
      </c>
      <c r="D49376" s="2" t="s">
        <v>457</v>
      </c>
      <c r="E49376" s="2"/>
      <c r="F49376" s="2"/>
      <c r="G49376" s="2"/>
      <c r="H49376" s="2"/>
    </row>
    <row r="49377" spans="2:8">
      <c r="B49377" s="2" t="s">
        <v>49825</v>
      </c>
      <c r="C49377" s="2">
        <v>33</v>
      </c>
      <c r="D49377" s="2" t="s">
        <v>457</v>
      </c>
      <c r="E49377" s="2"/>
      <c r="F49377" s="2"/>
      <c r="G49377" s="2"/>
      <c r="H49377" s="2"/>
    </row>
    <row r="49378" spans="2:8">
      <c r="B49378" s="2" t="s">
        <v>49826</v>
      </c>
      <c r="C49378" s="2">
        <v>33</v>
      </c>
      <c r="D49378" s="2" t="s">
        <v>457</v>
      </c>
      <c r="E49378" s="2"/>
      <c r="F49378" s="2"/>
      <c r="G49378" s="2"/>
      <c r="H49378" s="2"/>
    </row>
    <row r="49379" spans="2:8">
      <c r="B49379" s="2" t="s">
        <v>49827</v>
      </c>
      <c r="C49379" s="2">
        <v>33</v>
      </c>
      <c r="D49379" s="2" t="s">
        <v>457</v>
      </c>
      <c r="E49379" s="2"/>
      <c r="F49379" s="2"/>
      <c r="G49379" s="2"/>
      <c r="H49379" s="2"/>
    </row>
    <row r="49380" spans="2:8">
      <c r="B49380" s="2" t="s">
        <v>49828</v>
      </c>
      <c r="C49380" s="2">
        <v>12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13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14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14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15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15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15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37</v>
      </c>
      <c r="D49387" s="2" t="s">
        <v>457</v>
      </c>
      <c r="E49387" s="2"/>
      <c r="F49387" s="2"/>
      <c r="G49387" s="2"/>
      <c r="H49387" s="2"/>
    </row>
    <row r="49388" spans="2:8">
      <c r="B49388" s="2" t="s">
        <v>49836</v>
      </c>
      <c r="C49388" s="2">
        <v>37</v>
      </c>
      <c r="D49388" s="2" t="s">
        <v>457</v>
      </c>
      <c r="E49388" s="2"/>
      <c r="F49388" s="2"/>
      <c r="G49388" s="2"/>
      <c r="H49388" s="2"/>
    </row>
    <row r="49389" spans="2:8">
      <c r="B49389" s="2" t="s">
        <v>49837</v>
      </c>
      <c r="C49389" s="2">
        <v>36</v>
      </c>
      <c r="D49389" s="2" t="s">
        <v>457</v>
      </c>
      <c r="E49389" s="2"/>
      <c r="F49389" s="2"/>
      <c r="G49389" s="2"/>
      <c r="H49389" s="2"/>
    </row>
    <row r="49390" spans="2:8">
      <c r="B49390" s="2" t="s">
        <v>49838</v>
      </c>
      <c r="C49390" s="2">
        <v>33</v>
      </c>
      <c r="D49390" s="2" t="s">
        <v>457</v>
      </c>
      <c r="E49390" s="2"/>
      <c r="F49390" s="2"/>
      <c r="G49390" s="2"/>
      <c r="H49390" s="2"/>
    </row>
    <row r="49391" spans="2:8">
      <c r="B49391" s="2" t="s">
        <v>49839</v>
      </c>
      <c r="C49391" s="2">
        <v>9</v>
      </c>
      <c r="D49391" s="2" t="s">
        <v>457</v>
      </c>
      <c r="E49391" s="2"/>
      <c r="F49391" s="2"/>
      <c r="G49391" s="2"/>
      <c r="H49391" s="2"/>
    </row>
    <row r="49392" spans="2:8">
      <c r="B49392" s="2" t="s">
        <v>49840</v>
      </c>
      <c r="C49392" s="2">
        <v>9</v>
      </c>
      <c r="D49392" s="2" t="s">
        <v>457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457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457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457</v>
      </c>
      <c r="E49395" s="2"/>
      <c r="F49395" s="2"/>
      <c r="G49395" s="2"/>
      <c r="H49395" s="2"/>
    </row>
    <row r="49396" spans="2:8">
      <c r="B49396" s="2" t="s">
        <v>49844</v>
      </c>
      <c r="C49396" s="2">
        <v>28</v>
      </c>
      <c r="D49396" s="2" t="s">
        <v>457</v>
      </c>
      <c r="E49396" s="2"/>
      <c r="F49396" s="2"/>
      <c r="G49396" s="2"/>
      <c r="H49396" s="2"/>
    </row>
    <row r="49397" spans="2:8">
      <c r="B49397" s="2" t="s">
        <v>49845</v>
      </c>
      <c r="C49397" s="2">
        <v>28</v>
      </c>
      <c r="D49397" s="2" t="s">
        <v>457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28</v>
      </c>
      <c r="D49409" s="2" t="s">
        <v>457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457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457</v>
      </c>
      <c r="E49411" s="2"/>
      <c r="F49411" s="2"/>
      <c r="G49411" s="2"/>
      <c r="H49411" s="2"/>
    </row>
    <row r="49412" spans="2:8">
      <c r="B49412" s="2" t="s">
        <v>49860</v>
      </c>
      <c r="C49412" s="2">
        <v>31</v>
      </c>
      <c r="D49412" s="2" t="s">
        <v>457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457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457</v>
      </c>
      <c r="E49414" s="2"/>
      <c r="F49414" s="2"/>
      <c r="G49414" s="2"/>
      <c r="H49414" s="2"/>
    </row>
    <row r="49415" spans="2:8">
      <c r="B49415" s="2" t="s">
        <v>49863</v>
      </c>
      <c r="C49415" s="2">
        <v>30</v>
      </c>
      <c r="D49415" s="2" t="s">
        <v>457</v>
      </c>
      <c r="E49415" s="2"/>
      <c r="F49415" s="2"/>
      <c r="G49415" s="2"/>
      <c r="H49415" s="2"/>
    </row>
    <row r="49416" spans="2:8">
      <c r="B49416" s="2" t="s">
        <v>49864</v>
      </c>
      <c r="C49416" s="2">
        <v>29</v>
      </c>
      <c r="D49416" s="2" t="s">
        <v>457</v>
      </c>
      <c r="E49416" s="2"/>
      <c r="F49416" s="2"/>
      <c r="G49416" s="2"/>
      <c r="H49416" s="2"/>
    </row>
    <row r="49417" spans="2:8">
      <c r="B49417" s="2" t="s">
        <v>49865</v>
      </c>
      <c r="C49417" s="2">
        <v>28</v>
      </c>
      <c r="D49417" s="2" t="s">
        <v>457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457</v>
      </c>
      <c r="E49418" s="2"/>
      <c r="F49418" s="2"/>
      <c r="G49418" s="2"/>
      <c r="H49418" s="2"/>
    </row>
    <row r="49419" spans="2:8">
      <c r="B49419" s="2" t="s">
        <v>49867</v>
      </c>
      <c r="C49419" s="2">
        <v>29</v>
      </c>
      <c r="D49419" s="2" t="s">
        <v>457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457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457</v>
      </c>
      <c r="E49421" s="2"/>
      <c r="F49421" s="2"/>
      <c r="G49421" s="2"/>
      <c r="H49421" s="2"/>
    </row>
    <row r="49422" spans="2:8">
      <c r="B49422" s="2" t="s">
        <v>49870</v>
      </c>
      <c r="C49422" s="2">
        <v>26</v>
      </c>
      <c r="D49422" s="2" t="s">
        <v>457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457</v>
      </c>
      <c r="E49423" s="2"/>
      <c r="F49423" s="2"/>
      <c r="G49423" s="2"/>
      <c r="H49423" s="2"/>
    </row>
    <row r="49424" spans="2:8">
      <c r="B49424" s="2" t="s">
        <v>49872</v>
      </c>
      <c r="C49424" s="2">
        <v>25</v>
      </c>
      <c r="D49424" s="2" t="s">
        <v>457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457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457</v>
      </c>
      <c r="E49426" s="2"/>
      <c r="F49426" s="2"/>
      <c r="G49426" s="2"/>
      <c r="H49426" s="2"/>
    </row>
    <row r="49427" spans="2:8">
      <c r="B49427" s="2" t="s">
        <v>49875</v>
      </c>
      <c r="C49427" s="2">
        <v>24</v>
      </c>
      <c r="D49427" s="2" t="s">
        <v>457</v>
      </c>
      <c r="E49427" s="2"/>
      <c r="F49427" s="2"/>
      <c r="G49427" s="2"/>
      <c r="H49427" s="2"/>
    </row>
    <row r="49428" spans="2:8">
      <c r="B49428" s="2" t="s">
        <v>49876</v>
      </c>
      <c r="C49428" s="2">
        <v>26</v>
      </c>
      <c r="D49428" s="2" t="s">
        <v>457</v>
      </c>
      <c r="E49428" s="2"/>
      <c r="F49428" s="2"/>
      <c r="G49428" s="2"/>
      <c r="H49428" s="2"/>
    </row>
    <row r="49429" spans="2:8">
      <c r="B49429" s="2" t="s">
        <v>49877</v>
      </c>
      <c r="C49429" s="2">
        <v>27</v>
      </c>
      <c r="D49429" s="2" t="s">
        <v>457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457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457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457</v>
      </c>
      <c r="E49432" s="2"/>
      <c r="F49432" s="2"/>
      <c r="G49432" s="2"/>
      <c r="H49432" s="2"/>
    </row>
    <row r="49433" spans="2:8">
      <c r="B49433" s="2" t="s">
        <v>49881</v>
      </c>
      <c r="C49433" s="2">
        <v>17</v>
      </c>
      <c r="D49433" s="2" t="s">
        <v>457</v>
      </c>
      <c r="E49433" s="2"/>
      <c r="F49433" s="2"/>
      <c r="G49433" s="2"/>
      <c r="H49433" s="2"/>
    </row>
    <row r="49434" spans="2:8">
      <c r="B49434" s="2" t="s">
        <v>49882</v>
      </c>
      <c r="C49434" s="2">
        <v>28</v>
      </c>
      <c r="D49434" s="2" t="s">
        <v>457</v>
      </c>
      <c r="E49434" s="2"/>
      <c r="F49434" s="2"/>
      <c r="G49434" s="2"/>
      <c r="H49434" s="2"/>
    </row>
    <row r="49435" spans="2:8">
      <c r="B49435" s="2" t="s">
        <v>49883</v>
      </c>
      <c r="C49435" s="2">
        <v>29</v>
      </c>
      <c r="D49435" s="2" t="s">
        <v>457</v>
      </c>
      <c r="E49435" s="2"/>
      <c r="F49435" s="2"/>
      <c r="G49435" s="2"/>
      <c r="H49435" s="2"/>
    </row>
    <row r="49436" spans="2:8">
      <c r="B49436" s="2" t="s">
        <v>49884</v>
      </c>
      <c r="C49436" s="2">
        <v>12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14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13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35</v>
      </c>
      <c r="D49439" s="2" t="s">
        <v>457</v>
      </c>
      <c r="E49439" s="2"/>
      <c r="F49439" s="2"/>
      <c r="G49439" s="2"/>
      <c r="H49439" s="2"/>
    </row>
    <row r="49440" spans="2:8">
      <c r="B49440" s="2" t="s">
        <v>49888</v>
      </c>
      <c r="C49440" s="2">
        <v>35</v>
      </c>
      <c r="D49440" s="2" t="s">
        <v>457</v>
      </c>
      <c r="E49440" s="2"/>
      <c r="F49440" s="2"/>
      <c r="G49440" s="2"/>
      <c r="H49440" s="2"/>
    </row>
    <row r="49441" spans="2:8">
      <c r="B49441" s="2" t="s">
        <v>49889</v>
      </c>
      <c r="C49441" s="2">
        <v>35</v>
      </c>
      <c r="D49441" s="2" t="s">
        <v>457</v>
      </c>
      <c r="E49441" s="2"/>
      <c r="F49441" s="2"/>
      <c r="G49441" s="2"/>
      <c r="H49441" s="2"/>
    </row>
    <row r="49442" spans="2:8">
      <c r="B49442" s="2" t="s">
        <v>49890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457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457</v>
      </c>
      <c r="E49453" s="2"/>
      <c r="F49453" s="2"/>
      <c r="G49453" s="2"/>
      <c r="H49453" s="2"/>
    </row>
    <row r="49454" spans="2:8">
      <c r="B49454" s="2" t="s">
        <v>49902</v>
      </c>
      <c r="C49454" s="2">
        <v>33</v>
      </c>
      <c r="D49454" s="2" t="s">
        <v>457</v>
      </c>
      <c r="E49454" s="2"/>
      <c r="F49454" s="2"/>
      <c r="G49454" s="2"/>
      <c r="H49454" s="2"/>
    </row>
    <row r="49455" spans="2:8">
      <c r="B49455" s="2" t="s">
        <v>49903</v>
      </c>
      <c r="C49455" s="2">
        <v>33</v>
      </c>
      <c r="D49455" s="2" t="s">
        <v>457</v>
      </c>
      <c r="E49455" s="2"/>
      <c r="F49455" s="2"/>
      <c r="G49455" s="2"/>
      <c r="H49455" s="2"/>
    </row>
    <row r="49456" spans="2:8">
      <c r="B49456" s="2" t="s">
        <v>49904</v>
      </c>
      <c r="C49456" s="2">
        <v>33</v>
      </c>
      <c r="D49456" s="2" t="s">
        <v>457</v>
      </c>
      <c r="E49456" s="2"/>
      <c r="F49456" s="2"/>
      <c r="G49456" s="2"/>
      <c r="H49456" s="2"/>
    </row>
    <row r="49457" spans="2:8">
      <c r="B49457" s="2" t="s">
        <v>49905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33</v>
      </c>
      <c r="D49458" s="2" t="s">
        <v>457</v>
      </c>
      <c r="E49458" s="2"/>
      <c r="F49458" s="2"/>
      <c r="G49458" s="2"/>
      <c r="H49458" s="2"/>
    </row>
    <row r="49459" spans="2:8">
      <c r="B49459" s="2" t="s">
        <v>49907</v>
      </c>
      <c r="C49459" s="2">
        <v>34</v>
      </c>
      <c r="D49459" s="2" t="s">
        <v>457</v>
      </c>
      <c r="E49459" s="2"/>
      <c r="F49459" s="2"/>
      <c r="G49459" s="2"/>
      <c r="H49459" s="2"/>
    </row>
    <row r="49460" spans="2:8">
      <c r="B49460" s="2" t="s">
        <v>49908</v>
      </c>
      <c r="C49460" s="2">
        <v>34</v>
      </c>
      <c r="D49460" s="2" t="s">
        <v>457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457</v>
      </c>
      <c r="E49461" s="2"/>
      <c r="F49461" s="2"/>
      <c r="G49461" s="2"/>
      <c r="H49461" s="2"/>
    </row>
    <row r="49462" spans="2:8">
      <c r="B49462" s="2" t="s">
        <v>49910</v>
      </c>
      <c r="C49462" s="2">
        <v>32</v>
      </c>
      <c r="D49462" s="2" t="s">
        <v>457</v>
      </c>
      <c r="E49462" s="2"/>
      <c r="F49462" s="2"/>
      <c r="G49462" s="2"/>
      <c r="H49462" s="2"/>
    </row>
    <row r="49463" spans="2:8">
      <c r="B49463" s="2" t="s">
        <v>49911</v>
      </c>
      <c r="C49463" s="2">
        <v>9</v>
      </c>
      <c r="D49463" s="2" t="s">
        <v>457</v>
      </c>
      <c r="E49463" s="2"/>
      <c r="F49463" s="2"/>
      <c r="G49463" s="2"/>
      <c r="H49463" s="2"/>
    </row>
    <row r="49464" spans="2:8">
      <c r="B49464" s="2" t="s">
        <v>49912</v>
      </c>
      <c r="C49464" s="2">
        <v>14</v>
      </c>
      <c r="D49464" s="2" t="s">
        <v>457</v>
      </c>
      <c r="E49464" s="2"/>
      <c r="F49464" s="2"/>
      <c r="G49464" s="2"/>
      <c r="H49464" s="2"/>
    </row>
    <row r="49465" spans="2:8">
      <c r="B49465" s="2" t="s">
        <v>49913</v>
      </c>
      <c r="C49465" s="2">
        <v>17</v>
      </c>
      <c r="D49465" s="2" t="s">
        <v>457</v>
      </c>
      <c r="E49465" s="2"/>
      <c r="F49465" s="2"/>
      <c r="G49465" s="2"/>
      <c r="H49465" s="2"/>
    </row>
    <row r="49466" spans="2:8">
      <c r="B49466" s="2" t="s">
        <v>49914</v>
      </c>
      <c r="C49466" s="2">
        <v>20</v>
      </c>
      <c r="D49466" s="2" t="s">
        <v>457</v>
      </c>
      <c r="E49466" s="2"/>
      <c r="F49466" s="2"/>
      <c r="G49466" s="2"/>
      <c r="H49466" s="2"/>
    </row>
    <row r="49467" spans="2:8">
      <c r="B49467" s="2" t="s">
        <v>49915</v>
      </c>
      <c r="C49467" s="2">
        <v>24</v>
      </c>
      <c r="D49467" s="2" t="s">
        <v>457</v>
      </c>
      <c r="E49467" s="2"/>
      <c r="F49467" s="2"/>
      <c r="G49467" s="2"/>
      <c r="H49467" s="2"/>
    </row>
    <row r="49468" spans="2:8">
      <c r="B49468" s="2" t="s">
        <v>49916</v>
      </c>
      <c r="C49468" s="2">
        <v>26</v>
      </c>
      <c r="D49468" s="2" t="s">
        <v>457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457</v>
      </c>
      <c r="E49469" s="2"/>
      <c r="F49469" s="2"/>
      <c r="G49469" s="2"/>
      <c r="H49469" s="2"/>
    </row>
    <row r="49470" spans="2:8">
      <c r="B49470" s="2" t="s">
        <v>49918</v>
      </c>
      <c r="C49470" s="2">
        <v>27</v>
      </c>
      <c r="D49470" s="2" t="s">
        <v>457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457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457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457</v>
      </c>
      <c r="E49473" s="2"/>
      <c r="F49473" s="2"/>
      <c r="G49473" s="2"/>
      <c r="H49473" s="2"/>
    </row>
    <row r="49474" spans="2:8">
      <c r="B49474" s="2" t="s">
        <v>49922</v>
      </c>
      <c r="C49474" s="2">
        <v>30</v>
      </c>
      <c r="D49474" s="2" t="s">
        <v>457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457</v>
      </c>
      <c r="E49475" s="2"/>
      <c r="F49475" s="2"/>
      <c r="G49475" s="2"/>
      <c r="H49475" s="2"/>
    </row>
    <row r="49476" spans="2:8">
      <c r="B49476" s="2" t="s">
        <v>49924</v>
      </c>
      <c r="C49476" s="2">
        <v>35</v>
      </c>
      <c r="D49476" s="2" t="s">
        <v>457</v>
      </c>
      <c r="E49476" s="2"/>
      <c r="F49476" s="2"/>
      <c r="G49476" s="2"/>
      <c r="H49476" s="2"/>
    </row>
    <row r="49477" spans="2:8">
      <c r="B49477" s="2" t="s">
        <v>49925</v>
      </c>
      <c r="C49477" s="2">
        <v>36</v>
      </c>
      <c r="D49477" s="2" t="s">
        <v>457</v>
      </c>
      <c r="E49477" s="2"/>
      <c r="F49477" s="2"/>
      <c r="G49477" s="2"/>
      <c r="H49477" s="2"/>
    </row>
    <row r="49478" spans="2:8">
      <c r="B49478" s="2" t="s">
        <v>49926</v>
      </c>
      <c r="C49478" s="2">
        <v>35</v>
      </c>
      <c r="D49478" s="2" t="s">
        <v>457</v>
      </c>
      <c r="E49478" s="2"/>
      <c r="F49478" s="2"/>
      <c r="G49478" s="2"/>
      <c r="H49478" s="2"/>
    </row>
    <row r="49479" spans="2:8">
      <c r="B49479" s="2" t="s">
        <v>49927</v>
      </c>
      <c r="C49479" s="2">
        <v>34</v>
      </c>
      <c r="D49479" s="2" t="s">
        <v>457</v>
      </c>
      <c r="E49479" s="2"/>
      <c r="F49479" s="2"/>
      <c r="G49479" s="2"/>
      <c r="H49479" s="2"/>
    </row>
    <row r="49480" spans="2:8">
      <c r="B49480" s="2" t="s">
        <v>49928</v>
      </c>
      <c r="C49480" s="2">
        <v>33</v>
      </c>
      <c r="D49480" s="2" t="s">
        <v>457</v>
      </c>
      <c r="E49480" s="2"/>
      <c r="F49480" s="2"/>
      <c r="G49480" s="2"/>
      <c r="H49480" s="2"/>
    </row>
    <row r="49481" spans="2:8">
      <c r="B49481" s="2" t="s">
        <v>49929</v>
      </c>
      <c r="C49481" s="2">
        <v>32</v>
      </c>
      <c r="D49481" s="2" t="s">
        <v>457</v>
      </c>
      <c r="E49481" s="2"/>
      <c r="F49481" s="2"/>
      <c r="G49481" s="2"/>
      <c r="H49481" s="2"/>
    </row>
    <row r="49482" spans="2:8">
      <c r="B49482" s="2" t="s">
        <v>49930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16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32</v>
      </c>
      <c r="D49489" s="2" t="s">
        <v>457</v>
      </c>
      <c r="E49489" s="2"/>
      <c r="F49489" s="2"/>
      <c r="G49489" s="2"/>
      <c r="H49489" s="2"/>
    </row>
    <row r="49490" spans="2:8">
      <c r="B49490" s="2" t="s">
        <v>49938</v>
      </c>
      <c r="C49490" s="2">
        <v>35</v>
      </c>
      <c r="D49490" s="2" t="s">
        <v>457</v>
      </c>
      <c r="E49490" s="2"/>
      <c r="F49490" s="2"/>
      <c r="G49490" s="2"/>
      <c r="H49490" s="2"/>
    </row>
    <row r="49491" spans="2:8">
      <c r="B49491" s="2" t="s">
        <v>49939</v>
      </c>
      <c r="C49491" s="2">
        <v>36</v>
      </c>
      <c r="D49491" s="2" t="s">
        <v>457</v>
      </c>
      <c r="E49491" s="2"/>
      <c r="F49491" s="2"/>
      <c r="G49491" s="2"/>
      <c r="H49491" s="2"/>
    </row>
    <row r="49492" spans="2:8">
      <c r="B49492" s="2" t="s">
        <v>49940</v>
      </c>
      <c r="C49492" s="2">
        <v>35</v>
      </c>
      <c r="D49492" s="2" t="s">
        <v>457</v>
      </c>
      <c r="E49492" s="2"/>
      <c r="F49492" s="2"/>
      <c r="G49492" s="2"/>
      <c r="H49492" s="2"/>
    </row>
    <row r="49493" spans="2:8">
      <c r="B49493" s="2" t="s">
        <v>49941</v>
      </c>
      <c r="C49493" s="2">
        <v>33</v>
      </c>
      <c r="D49493" s="2" t="s">
        <v>457</v>
      </c>
      <c r="E49493" s="2"/>
      <c r="F49493" s="2"/>
      <c r="G49493" s="2"/>
      <c r="H49493" s="2"/>
    </row>
    <row r="49494" spans="2:8">
      <c r="B49494" s="2" t="s">
        <v>49942</v>
      </c>
      <c r="C49494" s="2">
        <v>31</v>
      </c>
      <c r="D49494" s="2" t="s">
        <v>457</v>
      </c>
      <c r="E49494" s="2"/>
      <c r="F49494" s="2"/>
      <c r="G49494" s="2"/>
      <c r="H49494" s="2"/>
    </row>
    <row r="49495" spans="2:8">
      <c r="B49495" s="2" t="s">
        <v>49943</v>
      </c>
      <c r="C49495" s="2">
        <v>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32</v>
      </c>
      <c r="D49498" s="2" t="s">
        <v>457</v>
      </c>
      <c r="E49498" s="2"/>
      <c r="F49498" s="2"/>
      <c r="G49498" s="2"/>
      <c r="H49498" s="2"/>
    </row>
    <row r="49499" spans="2:8">
      <c r="B49499" s="2" t="s">
        <v>49947</v>
      </c>
      <c r="C49499" s="2">
        <v>33</v>
      </c>
      <c r="D49499" s="2" t="s">
        <v>457</v>
      </c>
      <c r="E49499" s="2"/>
      <c r="F49499" s="2"/>
      <c r="G49499" s="2"/>
      <c r="H49499" s="2"/>
    </row>
    <row r="49500" spans="2:8">
      <c r="B49500" s="2" t="s">
        <v>49948</v>
      </c>
      <c r="C49500" s="2">
        <v>33</v>
      </c>
      <c r="D49500" s="2" t="s">
        <v>457</v>
      </c>
      <c r="E49500" s="2"/>
      <c r="F49500" s="2"/>
      <c r="G49500" s="2"/>
      <c r="H49500" s="2"/>
    </row>
    <row r="49501" spans="2:8">
      <c r="B49501" s="2" t="s">
        <v>49949</v>
      </c>
      <c r="C49501" s="2">
        <v>33</v>
      </c>
      <c r="D49501" s="2" t="s">
        <v>457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457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457</v>
      </c>
      <c r="E49503" s="2"/>
      <c r="F49503" s="2"/>
      <c r="G49503" s="2"/>
      <c r="H49503" s="2"/>
    </row>
    <row r="49504" spans="2:8">
      <c r="B49504" s="2" t="s">
        <v>49952</v>
      </c>
      <c r="C49504" s="2">
        <v>9</v>
      </c>
      <c r="D49504" s="2" t="s">
        <v>457</v>
      </c>
      <c r="E49504" s="2"/>
      <c r="F49504" s="2"/>
      <c r="G49504" s="2"/>
      <c r="H49504" s="2"/>
    </row>
    <row r="49505" spans="2:8">
      <c r="B49505" s="2" t="s">
        <v>49953</v>
      </c>
      <c r="C49505" s="2">
        <v>10</v>
      </c>
      <c r="D49505" s="2" t="s">
        <v>457</v>
      </c>
      <c r="E49505" s="2"/>
      <c r="F49505" s="2"/>
      <c r="G49505" s="2"/>
      <c r="H49505" s="2"/>
    </row>
    <row r="49506" spans="2:8">
      <c r="B49506" s="2" t="s">
        <v>49954</v>
      </c>
      <c r="C49506" s="2">
        <v>12</v>
      </c>
      <c r="D49506" s="2" t="s">
        <v>457</v>
      </c>
      <c r="E49506" s="2"/>
      <c r="F49506" s="2"/>
      <c r="G49506" s="2"/>
      <c r="H49506" s="2"/>
    </row>
    <row r="49507" spans="2:8">
      <c r="B49507" s="2" t="s">
        <v>49955</v>
      </c>
      <c r="C49507" s="2">
        <v>14</v>
      </c>
      <c r="D49507" s="2" t="s">
        <v>457</v>
      </c>
      <c r="E49507" s="2"/>
      <c r="F49507" s="2"/>
      <c r="G49507" s="2"/>
      <c r="H49507" s="2"/>
    </row>
    <row r="49508" spans="2:8">
      <c r="B49508" s="2" t="s">
        <v>49956</v>
      </c>
      <c r="C49508" s="2">
        <v>15</v>
      </c>
      <c r="D49508" s="2" t="s">
        <v>457</v>
      </c>
      <c r="E49508" s="2"/>
      <c r="F49508" s="2"/>
      <c r="G49508" s="2"/>
      <c r="H49508" s="2"/>
    </row>
    <row r="49509" spans="2:8">
      <c r="B49509" s="2" t="s">
        <v>49957</v>
      </c>
      <c r="C49509" s="2">
        <v>15</v>
      </c>
      <c r="D49509" s="2" t="s">
        <v>457</v>
      </c>
      <c r="E49509" s="2"/>
      <c r="F49509" s="2"/>
      <c r="G49509" s="2"/>
      <c r="H49509" s="2"/>
    </row>
    <row r="49510" spans="2:8">
      <c r="B49510" s="2" t="s">
        <v>49958</v>
      </c>
      <c r="C49510" s="2">
        <v>16</v>
      </c>
      <c r="D49510" s="2" t="s">
        <v>457</v>
      </c>
      <c r="E49510" s="2"/>
      <c r="F49510" s="2"/>
      <c r="G49510" s="2"/>
      <c r="H49510" s="2"/>
    </row>
    <row r="49511" spans="2:8">
      <c r="B49511" s="2" t="s">
        <v>49959</v>
      </c>
      <c r="C49511" s="2">
        <v>17</v>
      </c>
      <c r="D49511" s="2" t="s">
        <v>457</v>
      </c>
      <c r="E49511" s="2"/>
      <c r="F49511" s="2"/>
      <c r="G49511" s="2"/>
      <c r="H49511" s="2"/>
    </row>
    <row r="49512" spans="2:8">
      <c r="B49512" s="2" t="s">
        <v>49960</v>
      </c>
      <c r="C49512" s="2">
        <v>33</v>
      </c>
      <c r="D49512" s="2" t="s">
        <v>457</v>
      </c>
      <c r="E49512" s="2"/>
      <c r="F49512" s="2"/>
      <c r="G49512" s="2"/>
      <c r="H49512" s="2"/>
    </row>
    <row r="49513" spans="2:8">
      <c r="B49513" s="2" t="s">
        <v>49961</v>
      </c>
      <c r="C49513" s="2">
        <v>33</v>
      </c>
      <c r="D49513" s="2" t="s">
        <v>457</v>
      </c>
      <c r="E49513" s="2"/>
      <c r="F49513" s="2"/>
      <c r="G49513" s="2"/>
      <c r="H49513" s="2"/>
    </row>
    <row r="49514" spans="2:8">
      <c r="B49514" s="2" t="s">
        <v>49962</v>
      </c>
      <c r="C49514" s="2">
        <v>33</v>
      </c>
      <c r="D49514" s="2" t="s">
        <v>457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457</v>
      </c>
      <c r="E49515" s="2"/>
      <c r="F49515" s="2"/>
      <c r="G49515" s="2"/>
      <c r="H49515" s="2"/>
    </row>
    <row r="49516" spans="2:8">
      <c r="B49516" s="2" t="s">
        <v>49964</v>
      </c>
      <c r="C49516" s="2">
        <v>18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27</v>
      </c>
      <c r="D49517" s="2" t="s">
        <v>457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457</v>
      </c>
      <c r="E49518" s="2"/>
      <c r="F49518" s="2"/>
      <c r="G49518" s="2"/>
      <c r="H49518" s="2"/>
    </row>
    <row r="49519" spans="2:8">
      <c r="B49519" s="2" t="s">
        <v>49967</v>
      </c>
      <c r="C49519" s="2">
        <v>28</v>
      </c>
      <c r="D49519" s="2" t="s">
        <v>457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457</v>
      </c>
      <c r="E49520" s="2"/>
      <c r="F49520" s="2"/>
      <c r="G49520" s="2"/>
      <c r="H49520" s="2"/>
    </row>
    <row r="49521" spans="2:8">
      <c r="B49521" s="2" t="s">
        <v>49969</v>
      </c>
      <c r="C49521" s="2">
        <v>28</v>
      </c>
      <c r="D49521" s="2" t="s">
        <v>457</v>
      </c>
      <c r="E49521" s="2"/>
      <c r="F49521" s="2"/>
      <c r="G49521" s="2"/>
      <c r="H49521" s="2"/>
    </row>
    <row r="49522" spans="2:8">
      <c r="B49522" s="2" t="s">
        <v>49970</v>
      </c>
      <c r="C49522" s="2">
        <v>29</v>
      </c>
      <c r="D49522" s="2" t="s">
        <v>457</v>
      </c>
      <c r="E49522" s="2"/>
      <c r="F49522" s="2"/>
      <c r="G49522" s="2"/>
      <c r="H49522" s="2"/>
    </row>
    <row r="49523" spans="2:8">
      <c r="B49523" s="2" t="s">
        <v>49971</v>
      </c>
      <c r="C49523" s="2">
        <v>30</v>
      </c>
      <c r="D49523" s="2" t="s">
        <v>457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457</v>
      </c>
      <c r="E49524" s="2"/>
      <c r="F49524" s="2"/>
      <c r="G49524" s="2"/>
      <c r="H49524" s="2"/>
    </row>
    <row r="49525" spans="2:8">
      <c r="B49525" s="2" t="s">
        <v>49973</v>
      </c>
      <c r="C49525" s="2">
        <v>31</v>
      </c>
      <c r="D49525" s="2" t="s">
        <v>457</v>
      </c>
      <c r="E49525" s="2"/>
      <c r="F49525" s="2"/>
      <c r="G49525" s="2"/>
      <c r="H49525" s="2"/>
    </row>
    <row r="49526" spans="2:8">
      <c r="B49526" s="2" t="s">
        <v>49974</v>
      </c>
      <c r="C49526" s="2">
        <v>35</v>
      </c>
      <c r="D49526" s="2" t="s">
        <v>457</v>
      </c>
      <c r="E49526" s="2"/>
      <c r="F49526" s="2"/>
      <c r="G49526" s="2"/>
      <c r="H49526" s="2"/>
    </row>
    <row r="49527" spans="2:8">
      <c r="B49527" s="2" t="s">
        <v>49975</v>
      </c>
      <c r="C49527" s="2">
        <v>35</v>
      </c>
      <c r="D49527" s="2" t="s">
        <v>457</v>
      </c>
      <c r="E49527" s="2"/>
      <c r="F49527" s="2"/>
      <c r="G49527" s="2"/>
      <c r="H49527" s="2"/>
    </row>
    <row r="49528" spans="2:8">
      <c r="B49528" s="2" t="s">
        <v>49976</v>
      </c>
      <c r="C49528" s="2">
        <v>38</v>
      </c>
      <c r="D49528" s="2" t="s">
        <v>457</v>
      </c>
      <c r="E49528" s="2"/>
      <c r="F49528" s="2"/>
      <c r="G49528" s="2"/>
      <c r="H49528" s="2"/>
    </row>
    <row r="49529" spans="2:8">
      <c r="B49529" s="2" t="s">
        <v>49977</v>
      </c>
      <c r="C49529" s="2">
        <v>38</v>
      </c>
      <c r="D49529" s="2" t="s">
        <v>457</v>
      </c>
      <c r="E49529" s="2"/>
      <c r="F49529" s="2"/>
      <c r="G49529" s="2"/>
      <c r="H49529" s="2"/>
    </row>
    <row r="49530" spans="2:8">
      <c r="B49530" s="2" t="s">
        <v>49978</v>
      </c>
      <c r="C49530" s="2">
        <v>38</v>
      </c>
      <c r="D49530" s="2" t="s">
        <v>457</v>
      </c>
      <c r="E49530" s="2"/>
      <c r="F49530" s="2"/>
      <c r="G49530" s="2"/>
      <c r="H49530" s="2"/>
    </row>
    <row r="49531" spans="2:8">
      <c r="B49531" s="2" t="s">
        <v>49979</v>
      </c>
      <c r="C49531" s="2">
        <v>38</v>
      </c>
      <c r="D49531" s="2" t="s">
        <v>457</v>
      </c>
      <c r="E49531" s="2"/>
      <c r="F49531" s="2"/>
      <c r="G49531" s="2"/>
      <c r="H49531" s="2"/>
    </row>
    <row r="49532" spans="2:8">
      <c r="B49532" s="2" t="s">
        <v>49980</v>
      </c>
      <c r="C49532" s="2">
        <v>38</v>
      </c>
      <c r="D49532" s="2" t="s">
        <v>457</v>
      </c>
      <c r="E49532" s="2"/>
      <c r="F49532" s="2"/>
      <c r="G49532" s="2"/>
      <c r="H49532" s="2"/>
    </row>
    <row r="49533" spans="2:8">
      <c r="B49533" s="2" t="s">
        <v>49981</v>
      </c>
      <c r="C49533" s="2">
        <v>36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24</v>
      </c>
      <c r="D49536" s="2" t="s">
        <v>457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457</v>
      </c>
      <c r="E49537" s="2"/>
      <c r="F49537" s="2"/>
      <c r="G49537" s="2"/>
      <c r="H49537" s="2"/>
    </row>
    <row r="49538" spans="2:8">
      <c r="B49538" s="2" t="s">
        <v>49986</v>
      </c>
      <c r="C49538" s="2">
        <v>27</v>
      </c>
      <c r="D49538" s="2" t="s">
        <v>457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457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457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457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457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457</v>
      </c>
      <c r="E49543" s="2"/>
      <c r="F49543" s="2"/>
      <c r="G49543" s="2"/>
      <c r="H49543" s="2"/>
    </row>
    <row r="49544" spans="2:8">
      <c r="B49544" s="2" t="s">
        <v>49992</v>
      </c>
      <c r="C49544" s="2">
        <v>31</v>
      </c>
      <c r="D49544" s="2" t="s">
        <v>457</v>
      </c>
      <c r="E49544" s="2"/>
      <c r="F49544" s="2"/>
      <c r="G49544" s="2"/>
      <c r="H49544" s="2"/>
    </row>
    <row r="49545" spans="2:8">
      <c r="B49545" s="2" t="s">
        <v>49993</v>
      </c>
      <c r="C49545" s="2">
        <v>33</v>
      </c>
      <c r="D49545" s="2" t="s">
        <v>457</v>
      </c>
      <c r="E49545" s="2"/>
      <c r="F49545" s="2"/>
      <c r="G49545" s="2"/>
      <c r="H49545" s="2"/>
    </row>
    <row r="49546" spans="2:8">
      <c r="B49546" s="2" t="s">
        <v>49994</v>
      </c>
      <c r="C49546" s="2">
        <v>34</v>
      </c>
      <c r="D49546" s="2" t="s">
        <v>457</v>
      </c>
      <c r="E49546" s="2"/>
      <c r="F49546" s="2"/>
      <c r="G49546" s="2"/>
      <c r="H49546" s="2"/>
    </row>
    <row r="49547" spans="2:8">
      <c r="B49547" s="2" t="s">
        <v>49995</v>
      </c>
      <c r="C49547" s="2">
        <v>35</v>
      </c>
      <c r="D49547" s="2" t="s">
        <v>457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457</v>
      </c>
      <c r="E49548" s="2"/>
      <c r="F49548" s="2"/>
      <c r="G49548" s="2"/>
      <c r="H49548" s="2"/>
    </row>
    <row r="49549" spans="2:8">
      <c r="B49549" s="2" t="s">
        <v>49997</v>
      </c>
      <c r="C49549" s="2">
        <v>39</v>
      </c>
      <c r="D49549" s="2" t="s">
        <v>457</v>
      </c>
      <c r="E49549" s="2"/>
      <c r="F49549" s="2"/>
      <c r="G49549" s="2"/>
      <c r="H49549" s="2"/>
    </row>
    <row r="49550" spans="2:8">
      <c r="B49550" s="2" t="s">
        <v>49998</v>
      </c>
      <c r="C49550" s="2">
        <v>40</v>
      </c>
      <c r="D49550" s="2" t="s">
        <v>457</v>
      </c>
      <c r="E49550" s="2"/>
      <c r="F49550" s="2"/>
      <c r="G49550" s="2"/>
      <c r="H49550" s="2"/>
    </row>
    <row r="49551" spans="2:8">
      <c r="B49551" s="2" t="s">
        <v>49999</v>
      </c>
      <c r="C49551" s="2">
        <v>40</v>
      </c>
      <c r="D49551" s="2" t="s">
        <v>457</v>
      </c>
      <c r="E49551" s="2"/>
      <c r="F49551" s="2"/>
      <c r="G49551" s="2"/>
      <c r="H49551" s="2"/>
    </row>
    <row r="49552" spans="2:8">
      <c r="B49552" s="2" t="s">
        <v>50000</v>
      </c>
      <c r="C49552" s="2">
        <v>38</v>
      </c>
      <c r="D49552" s="2" t="s">
        <v>457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457</v>
      </c>
      <c r="E49553" s="2"/>
      <c r="F49553" s="2"/>
      <c r="G49553" s="2"/>
      <c r="H49553" s="2"/>
    </row>
    <row r="49554" spans="2:8">
      <c r="B49554" s="2" t="s">
        <v>50002</v>
      </c>
      <c r="C49554" s="2">
        <v>26</v>
      </c>
      <c r="D49554" s="2" t="s">
        <v>457</v>
      </c>
      <c r="E49554" s="2"/>
      <c r="F49554" s="2"/>
      <c r="G49554" s="2"/>
      <c r="H49554" s="2"/>
    </row>
    <row r="49555" spans="2:8">
      <c r="B49555" s="2" t="s">
        <v>50003</v>
      </c>
      <c r="C49555" s="2">
        <v>21</v>
      </c>
      <c r="D49555" s="2" t="s">
        <v>457</v>
      </c>
      <c r="E49555" s="2"/>
      <c r="F49555" s="2"/>
      <c r="G49555" s="2"/>
      <c r="H49555" s="2"/>
    </row>
    <row r="49556" spans="2:8">
      <c r="B49556" s="2" t="s">
        <v>50004</v>
      </c>
      <c r="C49556" s="2">
        <v>22</v>
      </c>
      <c r="D49556" s="2" t="s">
        <v>457</v>
      </c>
      <c r="E49556" s="2"/>
      <c r="F49556" s="2"/>
      <c r="G49556" s="2"/>
      <c r="H49556" s="2"/>
    </row>
    <row r="49557" spans="2:8">
      <c r="B49557" s="2" t="s">
        <v>50005</v>
      </c>
      <c r="C49557" s="2">
        <v>24</v>
      </c>
      <c r="D49557" s="2" t="s">
        <v>457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457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457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19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14</v>
      </c>
      <c r="D49568" s="2" t="s">
        <v>457</v>
      </c>
      <c r="E49568" s="2"/>
      <c r="F49568" s="2"/>
      <c r="G49568" s="2"/>
      <c r="H49568" s="2"/>
    </row>
    <row r="49569" spans="2:8">
      <c r="B49569" s="2" t="s">
        <v>50017</v>
      </c>
      <c r="C49569" s="2">
        <v>15</v>
      </c>
      <c r="D49569" s="2" t="s">
        <v>457</v>
      </c>
      <c r="E49569" s="2"/>
      <c r="F49569" s="2"/>
      <c r="G49569" s="2"/>
      <c r="H49569" s="2"/>
    </row>
    <row r="49570" spans="2:8">
      <c r="B49570" s="2" t="s">
        <v>50018</v>
      </c>
      <c r="C49570" s="2">
        <v>15</v>
      </c>
      <c r="D49570" s="2" t="s">
        <v>457</v>
      </c>
      <c r="E49570" s="2"/>
      <c r="F49570" s="2"/>
      <c r="G49570" s="2"/>
      <c r="H49570" s="2"/>
    </row>
    <row r="49571" spans="2:8">
      <c r="B49571" s="2" t="s">
        <v>50019</v>
      </c>
      <c r="C49571" s="2">
        <v>15</v>
      </c>
      <c r="D49571" s="2" t="s">
        <v>457</v>
      </c>
      <c r="E49571" s="2"/>
      <c r="F49571" s="2"/>
      <c r="G49571" s="2"/>
      <c r="H49571" s="2"/>
    </row>
    <row r="49572" spans="2:8">
      <c r="B49572" s="2" t="s">
        <v>50020</v>
      </c>
      <c r="C49572" s="2">
        <v>14</v>
      </c>
      <c r="D49572" s="2" t="s">
        <v>457</v>
      </c>
      <c r="E49572" s="2"/>
      <c r="F49572" s="2"/>
      <c r="G49572" s="2"/>
      <c r="H49572" s="2"/>
    </row>
    <row r="49573" spans="2:8">
      <c r="B49573" s="2" t="s">
        <v>50021</v>
      </c>
      <c r="C49573" s="2">
        <v>14</v>
      </c>
      <c r="D49573" s="2" t="s">
        <v>457</v>
      </c>
      <c r="E49573" s="2"/>
      <c r="F49573" s="2"/>
      <c r="G49573" s="2"/>
      <c r="H49573" s="2"/>
    </row>
    <row r="49574" spans="2:8">
      <c r="B49574" s="2" t="s">
        <v>50022</v>
      </c>
      <c r="C49574" s="2">
        <v>14</v>
      </c>
      <c r="D49574" s="2" t="s">
        <v>457</v>
      </c>
      <c r="E49574" s="2"/>
      <c r="F49574" s="2"/>
      <c r="G49574" s="2"/>
      <c r="H49574" s="2"/>
    </row>
    <row r="49575" spans="2:8">
      <c r="B49575" s="2" t="s">
        <v>50023</v>
      </c>
      <c r="C49575" s="2">
        <v>14</v>
      </c>
      <c r="D49575" s="2" t="s">
        <v>457</v>
      </c>
      <c r="E49575" s="2"/>
      <c r="F49575" s="2"/>
      <c r="G49575" s="2"/>
      <c r="H49575" s="2"/>
    </row>
    <row r="49576" spans="2:8">
      <c r="B49576" s="2" t="s">
        <v>50024</v>
      </c>
      <c r="C49576" s="2">
        <v>14</v>
      </c>
      <c r="D49576" s="2" t="s">
        <v>457</v>
      </c>
      <c r="E49576" s="2"/>
      <c r="F49576" s="2"/>
      <c r="G49576" s="2"/>
      <c r="H49576" s="2"/>
    </row>
    <row r="49577" spans="2:8">
      <c r="B49577" s="2" t="s">
        <v>50025</v>
      </c>
      <c r="C49577" s="2">
        <v>12</v>
      </c>
      <c r="D49577" s="2" t="s">
        <v>457</v>
      </c>
      <c r="E49577" s="2"/>
      <c r="F49577" s="2"/>
      <c r="G49577" s="2"/>
      <c r="H49577" s="2"/>
    </row>
    <row r="49578" spans="2:8">
      <c r="B49578" s="2" t="s">
        <v>50026</v>
      </c>
      <c r="C49578" s="2">
        <v>10</v>
      </c>
      <c r="D49578" s="2" t="s">
        <v>457</v>
      </c>
      <c r="E49578" s="2"/>
      <c r="F49578" s="2"/>
      <c r="G49578" s="2"/>
      <c r="H49578" s="2"/>
    </row>
    <row r="49579" spans="2:8">
      <c r="B49579" s="2" t="s">
        <v>50027</v>
      </c>
      <c r="C49579" s="2">
        <v>10</v>
      </c>
      <c r="D49579" s="2" t="s">
        <v>457</v>
      </c>
      <c r="E49579" s="2"/>
      <c r="F49579" s="2"/>
      <c r="G49579" s="2"/>
      <c r="H49579" s="2"/>
    </row>
    <row r="49580" spans="2:8">
      <c r="B49580" s="2" t="s">
        <v>50028</v>
      </c>
      <c r="C49580" s="2">
        <v>11</v>
      </c>
      <c r="D49580" s="2" t="s">
        <v>457</v>
      </c>
      <c r="E49580" s="2"/>
      <c r="F49580" s="2"/>
      <c r="G49580" s="2"/>
      <c r="H49580" s="2"/>
    </row>
    <row r="49581" spans="2:8">
      <c r="B49581" s="2" t="s">
        <v>50029</v>
      </c>
      <c r="C49581" s="2">
        <v>11</v>
      </c>
      <c r="D49581" s="2" t="s">
        <v>457</v>
      </c>
      <c r="E49581" s="2"/>
      <c r="F49581" s="2"/>
      <c r="G49581" s="2"/>
      <c r="H49581" s="2"/>
    </row>
    <row r="49582" spans="2:8">
      <c r="B49582" s="2" t="s">
        <v>50030</v>
      </c>
      <c r="C49582" s="2">
        <v>15</v>
      </c>
      <c r="D49582" s="2" t="s">
        <v>457</v>
      </c>
      <c r="E49582" s="2"/>
      <c r="F49582" s="2"/>
      <c r="G49582" s="2"/>
      <c r="H49582" s="2"/>
    </row>
    <row r="49583" spans="2:8">
      <c r="B49583" s="2" t="s">
        <v>50031</v>
      </c>
      <c r="C49583" s="2">
        <v>23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457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457</v>
      </c>
      <c r="E49591" s="2"/>
      <c r="F49591" s="2"/>
      <c r="G49591" s="2"/>
      <c r="H49591" s="2"/>
    </row>
    <row r="49592" spans="2:8">
      <c r="B49592" s="2" t="s">
        <v>50040</v>
      </c>
      <c r="C49592" s="2">
        <v>30</v>
      </c>
      <c r="D49592" s="2" t="s">
        <v>457</v>
      </c>
      <c r="E49592" s="2"/>
      <c r="F49592" s="2"/>
      <c r="G49592" s="2"/>
      <c r="H49592" s="2"/>
    </row>
    <row r="49593" spans="2:8">
      <c r="B49593" s="2" t="s">
        <v>50041</v>
      </c>
      <c r="C49593" s="2">
        <v>29</v>
      </c>
      <c r="D49593" s="2" t="s">
        <v>457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457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457</v>
      </c>
      <c r="E49595" s="2"/>
      <c r="F49595" s="2"/>
      <c r="G49595" s="2"/>
      <c r="H49595" s="2"/>
    </row>
    <row r="49596" spans="2:8">
      <c r="B49596" s="2" t="s">
        <v>50044</v>
      </c>
      <c r="C49596" s="2">
        <v>28</v>
      </c>
      <c r="D49596" s="2" t="s">
        <v>457</v>
      </c>
      <c r="E49596" s="2"/>
      <c r="F49596" s="2"/>
      <c r="G49596" s="2"/>
      <c r="H49596" s="2"/>
    </row>
    <row r="49597" spans="2:8">
      <c r="B49597" s="2" t="s">
        <v>50045</v>
      </c>
      <c r="C49597" s="2">
        <v>32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27</v>
      </c>
      <c r="D49603" s="2" t="s">
        <v>457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457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457</v>
      </c>
      <c r="E49605" s="2"/>
      <c r="F49605" s="2"/>
      <c r="G49605" s="2"/>
      <c r="H49605" s="2"/>
    </row>
    <row r="49606" spans="2:8">
      <c r="B49606" s="2" t="s">
        <v>50054</v>
      </c>
      <c r="C49606" s="2">
        <v>26</v>
      </c>
      <c r="D49606" s="2" t="s">
        <v>457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457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457</v>
      </c>
      <c r="E49608" s="2"/>
      <c r="F49608" s="2"/>
      <c r="G49608" s="2"/>
      <c r="H49608" s="2"/>
    </row>
    <row r="49609" spans="2:8">
      <c r="B49609" s="2" t="s">
        <v>50057</v>
      </c>
      <c r="C49609" s="2">
        <v>24</v>
      </c>
      <c r="D49609" s="2" t="s">
        <v>457</v>
      </c>
      <c r="E49609" s="2"/>
      <c r="F49609" s="2"/>
      <c r="G49609" s="2"/>
      <c r="H49609" s="2"/>
    </row>
    <row r="49610" spans="2:8">
      <c r="B49610" s="2" t="s">
        <v>50058</v>
      </c>
      <c r="C49610" s="2">
        <v>24</v>
      </c>
      <c r="D49610" s="2" t="s">
        <v>457</v>
      </c>
      <c r="E49610" s="2"/>
      <c r="F49610" s="2"/>
      <c r="G49610" s="2"/>
      <c r="H49610" s="2"/>
    </row>
    <row r="49611" spans="2:8">
      <c r="B49611" s="2" t="s">
        <v>50059</v>
      </c>
      <c r="C49611" s="2">
        <v>7</v>
      </c>
      <c r="D49611" s="2" t="s">
        <v>457</v>
      </c>
      <c r="E49611" s="2"/>
      <c r="F49611" s="2"/>
      <c r="G49611" s="2"/>
      <c r="H49611" s="2"/>
    </row>
    <row r="49612" spans="2:8">
      <c r="B49612" s="2" t="s">
        <v>50060</v>
      </c>
      <c r="C49612" s="2">
        <v>29</v>
      </c>
      <c r="D49612" s="2" t="s">
        <v>457</v>
      </c>
      <c r="E49612" s="2"/>
      <c r="F49612" s="2"/>
      <c r="G49612" s="2"/>
      <c r="H49612" s="2"/>
    </row>
    <row r="49613" spans="2:8">
      <c r="B49613" s="2" t="s">
        <v>50061</v>
      </c>
      <c r="C49613" s="2">
        <v>29</v>
      </c>
      <c r="D49613" s="2" t="s">
        <v>457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457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457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457</v>
      </c>
      <c r="E49616" s="2"/>
      <c r="F49616" s="2"/>
      <c r="G49616" s="2"/>
      <c r="H49616" s="2"/>
    </row>
    <row r="49617" spans="2:8">
      <c r="B49617" s="2" t="s">
        <v>50065</v>
      </c>
      <c r="C49617" s="2">
        <v>22</v>
      </c>
      <c r="D49617" s="2" t="s">
        <v>457</v>
      </c>
      <c r="E49617" s="2"/>
      <c r="F49617" s="2"/>
      <c r="G49617" s="2"/>
      <c r="H49617" s="2"/>
    </row>
    <row r="49618" spans="2:8">
      <c r="B49618" s="2" t="s">
        <v>50066</v>
      </c>
      <c r="C49618" s="2">
        <v>23</v>
      </c>
      <c r="D49618" s="2" t="s">
        <v>457</v>
      </c>
      <c r="E49618" s="2"/>
      <c r="F49618" s="2"/>
      <c r="G49618" s="2"/>
      <c r="H49618" s="2"/>
    </row>
    <row r="49619" spans="2:8">
      <c r="B49619" s="2" t="s">
        <v>50067</v>
      </c>
      <c r="C49619" s="2">
        <v>23</v>
      </c>
      <c r="D49619" s="2" t="s">
        <v>457</v>
      </c>
      <c r="E49619" s="2"/>
      <c r="F49619" s="2"/>
      <c r="G49619" s="2"/>
      <c r="H49619" s="2"/>
    </row>
    <row r="49620" spans="2:8">
      <c r="B49620" s="2" t="s">
        <v>50068</v>
      </c>
      <c r="C49620" s="2">
        <v>24</v>
      </c>
      <c r="D49620" s="2" t="s">
        <v>457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457</v>
      </c>
      <c r="E49621" s="2"/>
      <c r="F49621" s="2"/>
      <c r="G49621" s="2"/>
      <c r="H49621" s="2"/>
    </row>
    <row r="49622" spans="2:8">
      <c r="B49622" s="2" t="s">
        <v>50070</v>
      </c>
      <c r="C49622" s="2">
        <v>23</v>
      </c>
      <c r="D49622" s="2" t="s">
        <v>457</v>
      </c>
      <c r="E49622" s="2"/>
      <c r="F49622" s="2"/>
      <c r="G49622" s="2"/>
      <c r="H49622" s="2"/>
    </row>
    <row r="49623" spans="2:8">
      <c r="B49623" s="2" t="s">
        <v>50071</v>
      </c>
      <c r="C49623" s="2">
        <v>24</v>
      </c>
      <c r="D49623" s="2" t="s">
        <v>457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457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457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457</v>
      </c>
      <c r="E49626" s="2"/>
      <c r="F49626" s="2"/>
      <c r="G49626" s="2"/>
      <c r="H49626" s="2"/>
    </row>
    <row r="49627" spans="2:8">
      <c r="B49627" s="2" t="s">
        <v>50075</v>
      </c>
      <c r="C49627" s="2">
        <v>26</v>
      </c>
      <c r="D49627" s="2" t="s">
        <v>457</v>
      </c>
      <c r="E49627" s="2"/>
      <c r="F49627" s="2"/>
      <c r="G49627" s="2"/>
      <c r="H49627" s="2"/>
    </row>
    <row r="49628" spans="2:8">
      <c r="B49628" s="2" t="s">
        <v>50076</v>
      </c>
      <c r="C49628" s="2">
        <v>19</v>
      </c>
      <c r="D49628" s="2" t="s">
        <v>457</v>
      </c>
      <c r="E49628" s="2"/>
      <c r="F49628" s="2"/>
      <c r="G49628" s="2"/>
      <c r="H49628" s="2"/>
    </row>
    <row r="49629" spans="2:8">
      <c r="B49629" s="2" t="s">
        <v>50077</v>
      </c>
      <c r="C49629" s="2">
        <v>34</v>
      </c>
      <c r="D49629" s="2" t="s">
        <v>457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457</v>
      </c>
      <c r="E49630" s="2"/>
      <c r="F49630" s="2"/>
      <c r="G49630" s="2"/>
      <c r="H49630" s="2"/>
    </row>
    <row r="49631" spans="2:8">
      <c r="B49631" s="2" t="s">
        <v>50079</v>
      </c>
      <c r="C49631" s="2">
        <v>32</v>
      </c>
      <c r="D49631" s="2" t="s">
        <v>457</v>
      </c>
      <c r="E49631" s="2"/>
      <c r="F49631" s="2"/>
      <c r="G49631" s="2"/>
      <c r="H49631" s="2"/>
    </row>
    <row r="49632" spans="2:8">
      <c r="B49632" s="2" t="s">
        <v>50080</v>
      </c>
      <c r="C49632" s="2">
        <v>31</v>
      </c>
      <c r="D49632" s="2" t="s">
        <v>457</v>
      </c>
      <c r="E49632" s="2"/>
      <c r="F49632" s="2"/>
      <c r="G49632" s="2"/>
      <c r="H49632" s="2"/>
    </row>
    <row r="49633" spans="2:8">
      <c r="B49633" s="2" t="s">
        <v>50081</v>
      </c>
      <c r="C49633" s="2">
        <v>30</v>
      </c>
      <c r="D49633" s="2" t="s">
        <v>457</v>
      </c>
      <c r="E49633" s="2"/>
      <c r="F49633" s="2"/>
      <c r="G49633" s="2"/>
      <c r="H49633" s="2"/>
    </row>
    <row r="49634" spans="2:8">
      <c r="B49634" s="2" t="s">
        <v>50082</v>
      </c>
      <c r="C49634" s="2">
        <v>29</v>
      </c>
      <c r="D49634" s="2" t="s">
        <v>457</v>
      </c>
      <c r="E49634" s="2"/>
      <c r="F49634" s="2"/>
      <c r="G49634" s="2"/>
      <c r="H496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15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19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21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19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21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16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24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28</v>
      </c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>
        <v>21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70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16</v>
      </c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>
        <v>17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>
        <v>14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21.643040517914947</v>
      </c>
      <c r="G27" t="s">
        <v>14</v>
      </c>
      <c r="H27" s="15">
        <v>17918</v>
      </c>
      <c r="I27">
        <v>1857</v>
      </c>
      <c r="J27" s="16">
        <v>24.788425047438331</v>
      </c>
      <c r="K27">
        <v>70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2022-05-03T13:22:29Z</dcterms:modified>
</cp:coreProperties>
</file>